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'raw(T)'!$B$1:$H$65069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<sst xmlns="http://schemas.openxmlformats.org/spreadsheetml/2006/main" count="133044" uniqueCount="65692">
  <si>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</si>
  <si>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</si>
  <si>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</si>
  <si>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</si>
  <si>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</si>
  <si>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2023,10:00  -  Dienstag, 19. September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</si>
  <si>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</si>
  <si>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</si>
  <si>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</si>
  <si>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</si>
  <si>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</si>
  <si>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</si>
  <si>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</si>
  <si>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</si>
  <si>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</si>
  <si>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</si>
  <si>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</si>
  <si>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</si>
  <si>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</si>
  <si>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</si>
  <si>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</si>
  <si>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</si>
  <si>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</si>
  <si>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</si>
  <si>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</si>
  <si>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</si>
  <si>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</si>
  <si>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</si>
  <si>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</si>
  <si>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</si>
  <si>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</si>
  <si>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</si>
  <si>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</si>
  <si>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</si>
  <si>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</si>
  <si>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</si>
  <si>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</si>
  <si>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</si>
  <si>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</si>
  <si>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</si>
  <si>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</si>
  <si>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</si>
  <si>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</si>
  <si>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</si>
  <si>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</si>
  <si>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</si>
  <si>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</si>
  <si>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</si>
  <si>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</si>
  <si>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</si>
  <si>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</si>
  <si>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</si>
  <si>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</si>
  <si>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</si>
  <si>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</si>
  <si>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</si>
  <si>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</si>
  <si>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</si>
  <si>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</si>
  <si>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</si>
  <si>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</si>
  <si>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</si>
  <si>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</si>
  <si>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</si>
  <si>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</si>
  <si>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</si>
  <si>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</si>
  <si>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</si>
  <si>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</si>
  <si>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</si>
  <si>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</si>
  <si>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</si>
  <si>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</si>
  <si>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</si>
  <si>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</si>
  <si>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</si>
  <si>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</si>
  <si>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</si>
  <si>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</si>
  <si>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</si>
  <si>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</si>
  <si>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</si>
  <si>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</si>
  <si>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</si>
  <si>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</si>
  <si>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</si>
  <si>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</si>
  <si>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</si>
  <si>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</si>
  <si>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</si>
  <si>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</si>
  <si>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</si>
  <si>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</si>
  <si>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</si>
  <si>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</si>
  <si>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</si>
  <si>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</si>
  <si>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</si>
  <si>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</si>
  <si>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</si>
  <si>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</si>
  <si>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</si>
  <si>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</si>
  <si>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</si>
  <si>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</si>
  <si>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</si>
  <si>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</si>
  <si>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</si>
  <si>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</si>
  <si>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</si>
  <si>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</si>
  <si>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</si>
  <si>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</si>
  <si>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</si>
  <si>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</si>
  <si>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</si>
  <si>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</si>
  <si>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</si>
  <si>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</si>
  <si>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</si>
  <si>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</si>
  <si>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</si>
  <si>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</si>
  <si>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</si>
  <si>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</si>
  <si>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</si>
  <si>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</si>
  <si>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</si>
  <si>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</si>
  <si>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</si>
  <si>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</si>
  <si>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</si>
  <si>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</si>
  <si>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</si>
  <si>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</si>
  <si>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</si>
  <si>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</si>
  <si>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</si>
  <si>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</si>
  <si>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</si>
  <si>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</si>
  <si>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</si>
  <si>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</si>
  <si>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</si>
  <si>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</si>
  <si>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</si>
  <si>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</si>
  <si>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</si>
  <si>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</si>
  <si>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</si>
  <si>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</si>
  <si>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</si>
  <si>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</si>
  <si>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</si>
  <si>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</si>
  <si>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</si>
  <si>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</si>
  <si>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</si>
  <si>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</si>
  <si>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</si>
  <si>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</si>
  <si>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</si>
  <si>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</si>
  <si>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</si>
  <si>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</si>
  <si>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</si>
  <si>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</si>
  <si>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</si>
  <si>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</si>
  <si>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</si>
  <si>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</si>
  <si>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</si>
  <si>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</si>
  <si>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</si>
  <si>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</si>
  <si>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</si>
  <si>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</si>
  <si>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</si>
  <si>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</si>
  <si>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</si>
  <si>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</si>
  <si>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</si>
  <si>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</si>
  <si>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</si>
  <si>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</si>
  <si>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</si>
  <si>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</si>
  <si>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</si>
  <si>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</si>
  <si>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</si>
  <si>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</si>
  <si>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</si>
  <si>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</si>
  <si>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</si>
  <si>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</si>
  <si>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</si>
  <si>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</si>
  <si>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</si>
  <si>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</si>
  <si>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</si>
  <si>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</si>
  <si>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</si>
  <si>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</si>
  <si>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</si>
  <si>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</si>
  <si>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</si>
  <si>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</si>
  <si>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</si>
  <si>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</si>
  <si>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</si>
  <si>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</si>
  <si>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</si>
  <si>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</si>
  <si>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</si>
  <si>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</si>
  <si>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</si>
  <si>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</si>
  <si>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</si>
  <si>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</si>
  <si>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</si>
  <si>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</si>
  <si>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</si>
  <si>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</si>
  <si>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</si>
  <si>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</si>
  <si>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</si>
  <si>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</si>
  <si>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</si>
  <si>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</si>
  <si>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</si>
  <si>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</si>
  <si>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</si>
  <si>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</si>
  <si>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</si>
  <si>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</si>
  <si>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</si>
  <si>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</si>
  <si>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</si>
  <si>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</si>
  <si>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</si>
  <si>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</si>
  <si>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</si>
  <si>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</si>
  <si>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</si>
  <si>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</si>
  <si>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</si>
  <si>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</si>
  <si>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</si>
  <si>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</si>
  <si>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</si>
  <si>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</si>
  <si>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</si>
  <si>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</si>
  <si>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</si>
  <si>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</si>
  <si>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</si>
  <si>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</si>
  <si>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</si>
  <si>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</si>
  <si>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</si>
  <si>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</si>
  <si>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</si>
  <si>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</si>
  <si>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</si>
  <si>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</si>
  <si>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</si>
  <si>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</si>
  <si>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</si>
  <si>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</si>
  <si>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</si>
  <si>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</si>
  <si>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</si>
  <si>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</si>
  <si>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</si>
  <si>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</si>
  <si>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</si>
  <si>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</si>
  <si>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</si>
  <si>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</si>
  <si>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</si>
  <si>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</si>
  <si>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</si>
  <si>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</si>
  <si>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</si>
  <si>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</si>
  <si>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</si>
  <si>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</si>
  <si>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</si>
  <si>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</si>
  <si>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</si>
  <si>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</si>
  <si>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</si>
  <si>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</si>
  <si>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</si>
  <si>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</si>
  <si>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</si>
  <si>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</si>
  <si>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</si>
  <si>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</si>
  <si>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</si>
  <si>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</si>
  <si>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</si>
  <si>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</si>
  <si>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</si>
  <si>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</si>
  <si>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</si>
  <si>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</si>
  <si>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</si>
  <si>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</si>
  <si>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</si>
  <si>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</si>
  <si>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</si>
  <si>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</si>
  <si>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</si>
  <si>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</si>
  <si>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</si>
  <si>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</si>
  <si>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</si>
  <si>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</si>
  <si>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</si>
  <si>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</si>
  <si>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</si>
  <si>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</si>
  <si>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</si>
  <si>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</si>
  <si>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</si>
  <si>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</si>
  <si>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</si>
  <si>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</si>
  <si>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</si>
  <si>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</si>
  <si>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</si>
  <si>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</si>
  <si>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</si>
  <si>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</si>
  <si>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</si>
  <si>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</si>
  <si>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</si>
  <si>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</si>
  <si>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</si>
  <si>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</si>
  <si>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</si>
  <si>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</si>
  <si>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</si>
  <si>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</si>
  <si>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</si>
  <si>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</si>
  <si>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</si>
  <si>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</si>
  <si>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</si>
  <si>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</si>
  <si>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</si>
  <si>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</si>
  <si>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</si>
  <si>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</si>
  <si>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</si>
  <si>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</si>
  <si>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</si>
  <si>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</si>
  <si>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</si>
  <si>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</si>
  <si>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</si>
  <si>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</si>
  <si>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</si>
  <si>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</si>
  <si>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</si>
  <si>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</si>
  <si>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</si>
  <si>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</si>
  <si>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</si>
  <si>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</si>
  <si>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</si>
  <si>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</si>
  <si>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</si>
  <si>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</si>
  <si>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</si>
  <si>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</si>
  <si>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</si>
  <si>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</si>
  <si>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</si>
  <si>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</si>
  <si>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</si>
  <si>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</si>
  <si>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</si>
  <si>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</si>
  <si>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</si>
  <si>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</si>
  <si>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</si>
  <si>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</si>
  <si>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</si>
  <si>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</si>
  <si>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</si>
  <si>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</si>
  <si>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</si>
  <si>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</si>
  <si>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</si>
  <si>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</si>
  <si>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</si>
  <si>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</si>
  <si>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</si>
  <si>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</si>
  <si>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</si>
  <si>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</si>
  <si>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</si>
  <si>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</si>
  <si>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</si>
  <si>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</si>
  <si>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</si>
  <si>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</si>
  <si>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</si>
  <si>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</si>
  <si>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</si>
  <si>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</si>
  <si>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</si>
  <si>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</si>
  <si>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</si>
  <si>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</si>
  <si>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</si>
  <si>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</si>
  <si>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</si>
  <si>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</si>
  <si>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</si>
  <si>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</si>
  <si>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</si>
  <si>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</si>
  <si>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</si>
  <si>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</si>
  <si>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</si>
  <si>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</si>
  <si>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</si>
  <si>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</si>
  <si>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</si>
  <si>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</si>
  <si>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</si>
  <si>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</si>
  <si>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</si>
  <si>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</si>
  <si>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</si>
  <si>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</si>
  <si>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</si>
  <si>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</si>
  <si>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</si>
  <si>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</si>
  <si>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</si>
  <si>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</si>
  <si>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</si>
  <si>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</si>
  <si>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</si>
  <si>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</si>
  <si>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</si>
  <si>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</si>
  <si>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</si>
  <si>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</si>
  <si>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</si>
  <si>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</si>
  <si>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</si>
  <si>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</si>
  <si>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</si>
  <si>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</si>
  <si>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</si>
  <si>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</si>
  <si>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</si>
  <si>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</si>
  <si>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</si>
  <si>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</si>
  <si>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</si>
  <si>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</si>
  <si>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</si>
  <si>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</si>
  <si>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</si>
  <si>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</si>
  <si>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</si>
  <si>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</si>
  <si>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</si>
  <si>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</si>
  <si>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</si>
  <si>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</si>
  <si>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</si>
  <si>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</si>
  <si>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</si>
  <si>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</si>
  <si>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</si>
  <si>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</si>
  <si>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</si>
  <si>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</si>
  <si>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</si>
  <si>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</si>
  <si>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</si>
  <si>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</si>
  <si>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</si>
  <si>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</si>
  <si>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</si>
  <si>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</si>
  <si>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</si>
  <si>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</si>
  <si>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</si>
  <si>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</si>
  <si>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</si>
  <si>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</si>
  <si>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</si>
  <si>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</si>
  <si>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</si>
  <si>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</si>
  <si>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</si>
  <si>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</si>
  <si>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</si>
  <si>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</si>
  <si>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</si>
  <si>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</si>
  <si>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</si>
  <si>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</si>
  <si>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</si>
  <si>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</si>
  <si>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</si>
  <si>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</si>
  <si>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</si>
  <si>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</si>
  <si>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</si>
  <si>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</si>
  <si>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</si>
  <si>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</si>
  <si>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</si>
  <si>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</si>
  <si>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</si>
  <si>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</si>
  <si>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</si>
  <si>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</si>
  <si>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</si>
  <si>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</si>
  <si>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</si>
  <si>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</si>
  <si>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</si>
  <si>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</si>
  <si>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</si>
  <si>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</si>
  <si>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</si>
  <si>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</si>
  <si>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</si>
  <si>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</si>
  <si>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</si>
  <si>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</si>
  <si>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</si>
  <si>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</si>
  <si>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</si>
  <si>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</si>
  <si>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</si>
  <si>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</si>
  <si>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</si>
  <si>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</si>
  <si>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</si>
  <si>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</si>
  <si>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</si>
  <si>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</si>
  <si>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</si>
  <si>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</si>
  <si>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</si>
  <si>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</si>
  <si>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</si>
  <si>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</si>
  <si>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</si>
  <si>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</si>
  <si>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</si>
  <si>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</si>
  <si>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</si>
  <si>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</si>
  <si>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</si>
  <si>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</si>
  <si>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</si>
  <si>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</si>
  <si>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</si>
  <si>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</si>
  <si>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</si>
  <si>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</si>
  <si>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</si>
  <si>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</si>
  <si>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</si>
  <si>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</si>
  <si>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</si>
  <si>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19.09.2023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</si>
  <si>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</si>
  <si>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</si>
  <si>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</si>
  <si>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</si>
  <si>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</si>
  <si>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</si>
  <si>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</si>
  <si>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</si>
  <si>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</si>
  <si>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</si>
  <si>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</si>
  <si>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</si>
  <si>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</si>
  <si>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</si>
  <si>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</si>
  <si>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</si>
  <si>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</si>
  <si>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</si>
  <si>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</si>
  <si>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</si>
  <si>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</si>
  <si>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</si>
  <si>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</si>
  <si>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</si>
  <si>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</si>
  <si>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</si>
  <si>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</si>
  <si>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</si>
  <si>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</si>
  <si>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</si>
  <si>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</si>
  <si>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</si>
  <si>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</si>
  <si>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</si>
  <si>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</si>
  <si>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</si>
  <si>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</si>
  <si>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</si>
  <si>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</si>
  <si>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</si>
  <si>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</si>
  <si>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</si>
  <si>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</si>
  <si>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</si>
  <si>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</si>
  <si>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05.09.2023 10:32:34</t>
  </si>
  <si>
    <t>05.09.2023 10:32:36</t>
  </si>
  <si>
    <t>05.09.2023 10:33:40</t>
  </si>
  <si>
    <t>05.09.2023 10:33:41</t>
  </si>
  <si>
    <t>05.09.2023 10:33:43</t>
  </si>
  <si>
    <t>05.09.2023 10:34:27</t>
  </si>
  <si>
    <t>05.09.2023 10:34:29</t>
  </si>
  <si>
    <t>05.09.2023 10:34:30</t>
  </si>
  <si>
    <t>05.09.2023 10:34:38</t>
  </si>
  <si>
    <t>05.09.2023 10:34:39</t>
  </si>
  <si>
    <t>05.09.2023 10:34:41</t>
  </si>
  <si>
    <t>05.09.2023 10:34:42</t>
  </si>
  <si>
    <t>05.09.2023 10:34:45</t>
  </si>
  <si>
    <t>Abfahrend</t>
  </si>
  <si>
    <t>05.09.2023 10:34:56</t>
  </si>
  <si>
    <t>05.09.2023 10:34:58</t>
  </si>
  <si>
    <t>05.09.2023 10:34:59</t>
  </si>
  <si>
    <t>05.09.2023 10:35:01</t>
  </si>
  <si>
    <t>05.09.2023 10:35:47</t>
  </si>
  <si>
    <t>05.09.2023 10:35:48</t>
  </si>
  <si>
    <t>05.09.2023 10:35:50</t>
  </si>
  <si>
    <t>05.09.2023 10:35:51</t>
  </si>
  <si>
    <t>05.09.2023 10:36:27</t>
  </si>
  <si>
    <t>05.09.2023 10:36:29</t>
  </si>
  <si>
    <t>05.09.2023 10:36:30</t>
  </si>
  <si>
    <t>05.09.2023 10:36:38</t>
  </si>
  <si>
    <t>05.09.2023 10:36:39</t>
  </si>
  <si>
    <t>05.09.2023 10:36:41</t>
  </si>
  <si>
    <t>05.09.2023 10:36:42</t>
  </si>
  <si>
    <t>05.09.2023 10:37:13</t>
  </si>
  <si>
    <t>05.09.2023 10:37:15</t>
  </si>
  <si>
    <t>05.09.2023 10:37:16</t>
  </si>
  <si>
    <t>05.09.2023 10:37:18</t>
  </si>
  <si>
    <t>05.09.2023 10:37:19</t>
  </si>
  <si>
    <t>05.09.2023 10:37:21</t>
  </si>
  <si>
    <t>05.09.2023 10:39:32</t>
  </si>
  <si>
    <t>05.09.2023 10:39:38</t>
  </si>
  <si>
    <t>05.09.2023 10:39:46</t>
  </si>
  <si>
    <t>05.09.2023 10:39:47</t>
  </si>
  <si>
    <t>05.09.2023 10:39:49</t>
  </si>
  <si>
    <t>05.09.2023 10:39:50</t>
  </si>
  <si>
    <t>05.09.2023 10:39:55</t>
  </si>
  <si>
    <t>05.09.2023 10:40:01</t>
  </si>
  <si>
    <t>05.09.2023 10:40:03</t>
  </si>
  <si>
    <t>05.09.2023 10:40:04</t>
  </si>
  <si>
    <t>05.09.2023 10:40:06</t>
  </si>
  <si>
    <t>05.09.2023 10:40:16</t>
  </si>
  <si>
    <t>05.09.2023 10:40:18</t>
  </si>
  <si>
    <t>05.09.2023 10:40:19</t>
  </si>
  <si>
    <t>05.09.2023 10:40:21</t>
  </si>
  <si>
    <t>05.09.2023 10:40:22</t>
  </si>
  <si>
    <t>05.09.2023 10:40:24</t>
  </si>
  <si>
    <t>05.09.2023 10:40:25</t>
  </si>
  <si>
    <t>05.09.2023 10:40:27</t>
  </si>
  <si>
    <t>05.09.2023 10:40:31</t>
  </si>
  <si>
    <t>05.09.2023 10:40:33</t>
  </si>
  <si>
    <t>05.09.2023 10:40:34</t>
  </si>
  <si>
    <t>05.09.2023 10:41:43</t>
  </si>
  <si>
    <t>05.09.2023 10:41:44</t>
  </si>
  <si>
    <t>05.09.2023 10:41:46</t>
  </si>
  <si>
    <t>05.09.2023 10:41:47</t>
  </si>
  <si>
    <t>05.09.2023 10:41:53</t>
  </si>
  <si>
    <t>05.09.2023 10:42:21</t>
  </si>
  <si>
    <t>05.09.2023 10:42:23</t>
  </si>
  <si>
    <t>05.09.2023 10:42:24</t>
  </si>
  <si>
    <t>05.09.2023 10:42:26</t>
  </si>
  <si>
    <t>05.09.2023 10:42:27</t>
  </si>
  <si>
    <t>05.09.2023 10:42:29</t>
  </si>
  <si>
    <t>05.09.2023 10:42:52</t>
  </si>
  <si>
    <t>05.09.2023 10:42:53</t>
  </si>
  <si>
    <t>05.09.2023 10:42:55</t>
  </si>
  <si>
    <t>05.09.2023 10:43:17</t>
  </si>
  <si>
    <t>05.09.2023 10:43:18</t>
  </si>
  <si>
    <t>05.09.2023 10:43:20</t>
  </si>
  <si>
    <t>05.09.2023 10:44:32</t>
  </si>
  <si>
    <t>05.09.2023 10:44:33</t>
  </si>
  <si>
    <t>05.09.2023 10:44:35</t>
  </si>
  <si>
    <t>05.09.2023 10:44:52</t>
  </si>
  <si>
    <t>05.09.2023 10:44:53</t>
  </si>
  <si>
    <t>05.09.2023 10:44:55</t>
  </si>
  <si>
    <t>05.09.2023 10:45:40</t>
  </si>
  <si>
    <t>05.09.2023 10:45:41</t>
  </si>
  <si>
    <t>05.09.2023 10:45:43</t>
  </si>
  <si>
    <t>05.09.2023 10:46:13</t>
  </si>
  <si>
    <t>05.09.2023 10:46:15</t>
  </si>
  <si>
    <t>05.09.2023 10:46:16</t>
  </si>
  <si>
    <t>05.09.2023 10:46:58</t>
  </si>
  <si>
    <t>05.09.2023 10:47:01</t>
  </si>
  <si>
    <t>05.09.2023 10:47:03</t>
  </si>
  <si>
    <t>05.09.2023 10:47:04</t>
  </si>
  <si>
    <t>05.09.2023 10:47:06</t>
  </si>
  <si>
    <t>05.09.2023 10:47:39</t>
  </si>
  <si>
    <t>05.09.2023 10:47:41</t>
  </si>
  <si>
    <t>05.09.2023 10:47:42</t>
  </si>
  <si>
    <t>05.09.2023 10:47:44</t>
  </si>
  <si>
    <t>05.09.2023 10:47:45</t>
  </si>
  <si>
    <t>05.09.2023 10:47:47</t>
  </si>
  <si>
    <t>05.09.2023 10:47:55</t>
  </si>
  <si>
    <t>05.09.2023 10:47:58</t>
  </si>
  <si>
    <t>05.09.2023 10:48:04</t>
  </si>
  <si>
    <t>05.09.2023 10:48:06</t>
  </si>
  <si>
    <t>05.09.2023 10:48:07</t>
  </si>
  <si>
    <t>05.09.2023 10:49:32</t>
  </si>
  <si>
    <t>05.09.2023 10:49:33</t>
  </si>
  <si>
    <t>05.09.2023 10:50:23</t>
  </si>
  <si>
    <t>05.09.2023 10:50:24</t>
  </si>
  <si>
    <t>05.09.2023 10:50:26</t>
  </si>
  <si>
    <t>05.09.2023 10:50:27</t>
  </si>
  <si>
    <t>05.09.2023 10:51:24</t>
  </si>
  <si>
    <t>05.09.2023 10:51:26</t>
  </si>
  <si>
    <t>05.09.2023 10:54:12</t>
  </si>
  <si>
    <t>05.09.2023 10:54:13</t>
  </si>
  <si>
    <t>05.09.2023 10:54:15</t>
  </si>
  <si>
    <t>05.09.2023 10:54:16</t>
  </si>
  <si>
    <t>05.09.2023 10:54:18</t>
  </si>
  <si>
    <t>05.09.2023 10:54:19</t>
  </si>
  <si>
    <t>05.09.2023 10:54:21</t>
  </si>
  <si>
    <t>05.09.2023 10:54:27</t>
  </si>
  <si>
    <t>05.09.2023 10:54:29</t>
  </si>
  <si>
    <t>05.09.2023 10:54:30</t>
  </si>
  <si>
    <t>05.09.2023 10:54:32</t>
  </si>
  <si>
    <t>05.09.2023 10:54:33</t>
  </si>
  <si>
    <t>05.09.2023 10:54:35</t>
  </si>
  <si>
    <t>05.09.2023 10:54:36</t>
  </si>
  <si>
    <t>05.09.2023 10:54:38</t>
  </si>
  <si>
    <t>05.09.2023 10:55:43</t>
  </si>
  <si>
    <t>05.09.2023 10:55:44</t>
  </si>
  <si>
    <t>05.09.2023 10:56:26</t>
  </si>
  <si>
    <t>05.09.2023 10:56:27</t>
  </si>
  <si>
    <t>05.09.2023 10:56:29</t>
  </si>
  <si>
    <t>05.09.2023 10:56:58</t>
  </si>
  <si>
    <t>05.09.2023 10:57:00</t>
  </si>
  <si>
    <t>05.09.2023 10:57:01</t>
  </si>
  <si>
    <t>05.09.2023 10:57:02</t>
  </si>
  <si>
    <t>05.09.2023 10:57:46</t>
  </si>
  <si>
    <t>05.09.2023 10:57:47</t>
  </si>
  <si>
    <t>05.09.2023 10:58:50</t>
  </si>
  <si>
    <t>05.09.2023 10:58:52</t>
  </si>
  <si>
    <t>05.09.2023 10:58:53</t>
  </si>
  <si>
    <t>05.09.2023 10:58:55</t>
  </si>
  <si>
    <t>05.09.2023 10:58:58</t>
  </si>
  <si>
    <t>05.09.2023 10:59:00</t>
  </si>
  <si>
    <t>05.09.2023 10:59:47</t>
  </si>
  <si>
    <t>05.09.2023 10:59:49</t>
  </si>
  <si>
    <t>05.09.2023 10:59:50</t>
  </si>
  <si>
    <t>05.09.2023 10:59:52</t>
  </si>
  <si>
    <t>05.09.2023 10:59:53</t>
  </si>
  <si>
    <t>05.09.2023 10:59:55</t>
  </si>
  <si>
    <t>05.09.2023 10:59:56</t>
  </si>
  <si>
    <t>05.09.2023 11:00:01</t>
  </si>
  <si>
    <t>05.09.2023 11:00:03</t>
  </si>
  <si>
    <t>05.09.2023 11:00:04</t>
  </si>
  <si>
    <t>05.09.2023 11:00:06</t>
  </si>
  <si>
    <t>05.09.2023 11:00:07</t>
  </si>
  <si>
    <t>05.09.2023 11:00:24</t>
  </si>
  <si>
    <t>05.09.2023 11:00:26</t>
  </si>
  <si>
    <t>05.09.2023 11:00:27</t>
  </si>
  <si>
    <t>05.09.2023 11:00:29</t>
  </si>
  <si>
    <t>05.09.2023 11:00:30</t>
  </si>
  <si>
    <t>05.09.2023 11:00:32</t>
  </si>
  <si>
    <t>05.09.2023 11:00:33</t>
  </si>
  <si>
    <t>05.09.2023 11:00:38</t>
  </si>
  <si>
    <t>05.09.2023 11:00:39</t>
  </si>
  <si>
    <t>05.09.2023 11:00:44</t>
  </si>
  <si>
    <t>05.09.2023 11:00:45</t>
  </si>
  <si>
    <t>05.09.2023 11:01:24</t>
  </si>
  <si>
    <t>05.09.2023 11:01:26</t>
  </si>
  <si>
    <t>05.09.2023 11:01:27</t>
  </si>
  <si>
    <t>05.09.2023 11:01:29</t>
  </si>
  <si>
    <t>05.09.2023 11:03:13</t>
  </si>
  <si>
    <t>05.09.2023 11:03:15</t>
  </si>
  <si>
    <t>05.09.2023 11:03:16</t>
  </si>
  <si>
    <t>05.09.2023 11:03:18</t>
  </si>
  <si>
    <t>05.09.2023 11:03:55</t>
  </si>
  <si>
    <t>05.09.2023 11:03:56</t>
  </si>
  <si>
    <t>05.09.2023 11:03:58</t>
  </si>
  <si>
    <t>05.09.2023 11:04:44</t>
  </si>
  <si>
    <t>05.09.2023 11:04:46</t>
  </si>
  <si>
    <t>05.09.2023 11:04:47</t>
  </si>
  <si>
    <t>05.09.2023 11:05:52</t>
  </si>
  <si>
    <t>05.09.2023 11:05:55</t>
  </si>
  <si>
    <t>05.09.2023 11:05:57</t>
  </si>
  <si>
    <t>05.09.2023 11:05:58</t>
  </si>
  <si>
    <t>05.09.2023 11:06:00</t>
  </si>
  <si>
    <t>05.09.2023 11:06:18</t>
  </si>
  <si>
    <t>05.09.2023 11:06:19</t>
  </si>
  <si>
    <t>05.09.2023 11:06:26</t>
  </si>
  <si>
    <t>05.09.2023 11:06:27</t>
  </si>
  <si>
    <t>05.09.2023 11:06:28</t>
  </si>
  <si>
    <t>05.09.2023 11:08:18</t>
  </si>
  <si>
    <t>05.09.2023 11:08:20</t>
  </si>
  <si>
    <t>05.09.2023 11:08:21</t>
  </si>
  <si>
    <t>05.09.2023 11:08:23</t>
  </si>
  <si>
    <t>05.09.2023 11:08:24</t>
  </si>
  <si>
    <t>05.09.2023 11:08:47</t>
  </si>
  <si>
    <t>05.09.2023 11:08:49</t>
  </si>
  <si>
    <t>05.09.2023 11:08:50</t>
  </si>
  <si>
    <t>05.09.2023 11:08:52</t>
  </si>
  <si>
    <t>05.09.2023 11:10:17</t>
  </si>
  <si>
    <t>05.09.2023 11:10:18</t>
  </si>
  <si>
    <t>05.09.2023 11:11:21</t>
  </si>
  <si>
    <t>05.09.2023 11:11:23</t>
  </si>
  <si>
    <t>05.09.2023 11:11:24</t>
  </si>
  <si>
    <t>05.09.2023 11:11:44</t>
  </si>
  <si>
    <t>05.09.2023 11:11:46</t>
  </si>
  <si>
    <t>05.09.2023 11:11:47</t>
  </si>
  <si>
    <t>05.09.2023 11:12:18</t>
  </si>
  <si>
    <t>05.09.2023 11:12:21</t>
  </si>
  <si>
    <t>05.09.2023 11:12:23</t>
  </si>
  <si>
    <t>05.09.2023 11:12:24</t>
  </si>
  <si>
    <t>05.09.2023 11:13:03</t>
  </si>
  <si>
    <t>05.09.2023 11:13:04</t>
  </si>
  <si>
    <t>05.09.2023 11:13:09</t>
  </si>
  <si>
    <t>05.09.2023 11:13:10</t>
  </si>
  <si>
    <t>05.09.2023 11:13:33</t>
  </si>
  <si>
    <t>05.09.2023 11:13:35</t>
  </si>
  <si>
    <t>05.09.2023 11:13:36</t>
  </si>
  <si>
    <t>05.09.2023 11:13:44</t>
  </si>
  <si>
    <t>05.09.2023 11:13:45</t>
  </si>
  <si>
    <t>05.09.2023 11:13:47</t>
  </si>
  <si>
    <t>05.09.2023 11:13:48</t>
  </si>
  <si>
    <t>05.09.2023 11:13:50</t>
  </si>
  <si>
    <t>05.09.2023 11:15:01</t>
  </si>
  <si>
    <t>05.09.2023 11:15:03</t>
  </si>
  <si>
    <t>05.09.2023 11:15:04</t>
  </si>
  <si>
    <t>05.09.2023 11:15:10</t>
  </si>
  <si>
    <t>05.09.2023 11:15:12</t>
  </si>
  <si>
    <t>05.09.2023 11:15:13</t>
  </si>
  <si>
    <t>05.09.2023 11:15:16</t>
  </si>
  <si>
    <t>05.09.2023 11:16:23</t>
  </si>
  <si>
    <t>05.09.2023 11:16:24</t>
  </si>
  <si>
    <t>05.09.2023 11:16:26</t>
  </si>
  <si>
    <t>05.09.2023 11:16:27</t>
  </si>
  <si>
    <t>05.09.2023 11:16:38</t>
  </si>
  <si>
    <t>05.09.2023 11:16:39</t>
  </si>
  <si>
    <t>05.09.2023 11:17:27</t>
  </si>
  <si>
    <t>05.09.2023 11:17:29</t>
  </si>
  <si>
    <t>05.09.2023 11:17:30</t>
  </si>
  <si>
    <t>05.09.2023 11:17:46</t>
  </si>
  <si>
    <t>05.09.2023 11:17:47</t>
  </si>
  <si>
    <t>05.09.2023 11:17:49</t>
  </si>
  <si>
    <t>05.09.2023 11:18:35</t>
  </si>
  <si>
    <t>05.09.2023 11:18:37</t>
  </si>
  <si>
    <t>05.09.2023 11:18:38</t>
  </si>
  <si>
    <t>05.09.2023 11:18:40</t>
  </si>
  <si>
    <t>05.09.2023 11:18:41</t>
  </si>
  <si>
    <t>05.09.2023 11:18:43</t>
  </si>
  <si>
    <t>05.09.2023 11:18:44</t>
  </si>
  <si>
    <t>05.09.2023 11:18:46</t>
  </si>
  <si>
    <t>05.09.2023 11:18:47</t>
  </si>
  <si>
    <t>05.09.2023 11:19:03</t>
  </si>
  <si>
    <t>05.09.2023 11:19:04</t>
  </si>
  <si>
    <t>05.09.2023 11:19:06</t>
  </si>
  <si>
    <t>05.09.2023 11:19:07</t>
  </si>
  <si>
    <t>05.09.2023 11:19:09</t>
  </si>
  <si>
    <t>05.09.2023 11:19:10</t>
  </si>
  <si>
    <t>05.09.2023 11:19:12</t>
  </si>
  <si>
    <t>05.09.2023 11:19:19</t>
  </si>
  <si>
    <t>05.09.2023 11:19:21</t>
  </si>
  <si>
    <t>05.09.2023 11:19:24</t>
  </si>
  <si>
    <t>05.09.2023 11:19:25</t>
  </si>
  <si>
    <t>05.09.2023 11:19:27</t>
  </si>
  <si>
    <t>05.09.2023 11:20:27</t>
  </si>
  <si>
    <t>05.09.2023 11:20:29</t>
  </si>
  <si>
    <t>05.09.2023 11:20:30</t>
  </si>
  <si>
    <t>05.09.2023 11:20:32</t>
  </si>
  <si>
    <t>05.09.2023 11:20:33</t>
  </si>
  <si>
    <t>05.09.2023 11:20:35</t>
  </si>
  <si>
    <t>05.09.2023 11:20:39</t>
  </si>
  <si>
    <t>05.09.2023 11:20:41</t>
  </si>
  <si>
    <t>05.09.2023 11:20:50</t>
  </si>
  <si>
    <t>05.09.2023 11:20:52</t>
  </si>
  <si>
    <t>05.09.2023 11:20:53</t>
  </si>
  <si>
    <t>05.09.2023 11:20:55</t>
  </si>
  <si>
    <t>05.09.2023 11:21:01</t>
  </si>
  <si>
    <t>05.09.2023 11:21:04</t>
  </si>
  <si>
    <t>05.09.2023 11:21:13</t>
  </si>
  <si>
    <t>05.09.2023 11:21:15</t>
  </si>
  <si>
    <t>05.09.2023 11:21:16</t>
  </si>
  <si>
    <t>05.09.2023 11:21:18</t>
  </si>
  <si>
    <t>05.09.2023 11:21:19</t>
  </si>
  <si>
    <t>05.09.2023 11:21:49</t>
  </si>
  <si>
    <t>05.09.2023 11:21:50</t>
  </si>
  <si>
    <t>05.09.2023 11:21:52</t>
  </si>
  <si>
    <t>05.09.2023 11:21:53</t>
  </si>
  <si>
    <t>05.09.2023 11:21:55</t>
  </si>
  <si>
    <t>05.09.2023 11:22:24</t>
  </si>
  <si>
    <t>05.09.2023 11:22:26</t>
  </si>
  <si>
    <t>05.09.2023 11:22:27</t>
  </si>
  <si>
    <t>05.09.2023 11:23:30</t>
  </si>
  <si>
    <t>05.09.2023 11:23:32</t>
  </si>
  <si>
    <t>05.09.2023 11:23:33</t>
  </si>
  <si>
    <t>05.09.2023 11:24:23</t>
  </si>
  <si>
    <t>05.09.2023 11:24:24</t>
  </si>
  <si>
    <t>05.09.2023 11:24:26</t>
  </si>
  <si>
    <t>05.09.2023 11:27:27</t>
  </si>
  <si>
    <t>05.09.2023 11:28:07</t>
  </si>
  <si>
    <t>05.09.2023 11:28:09</t>
  </si>
  <si>
    <t>05.09.2023 11:28:10</t>
  </si>
  <si>
    <t>05.09.2023 11:28:12</t>
  </si>
  <si>
    <t>05.09.2023 11:28:30</t>
  </si>
  <si>
    <t>05.09.2023 11:28:32</t>
  </si>
  <si>
    <t>05.09.2023 11:28:35</t>
  </si>
  <si>
    <t>05.09.2023 11:29:20</t>
  </si>
  <si>
    <t>05.09.2023 11:29:21</t>
  </si>
  <si>
    <t>05.09.2023 11:29:23</t>
  </si>
  <si>
    <t>05.09.2023 11:29:46</t>
  </si>
  <si>
    <t>05.09.2023 11:29:47</t>
  </si>
  <si>
    <t>05.09.2023 11:29:49</t>
  </si>
  <si>
    <t>05.09.2023 11:29:50</t>
  </si>
  <si>
    <t>05.09.2023 11:29:52</t>
  </si>
  <si>
    <t>05.09.2023 11:29:53</t>
  </si>
  <si>
    <t>05.09.2023 11:29:55</t>
  </si>
  <si>
    <t>05.09.2023 11:29:56</t>
  </si>
  <si>
    <t>05.09.2023 11:30:36</t>
  </si>
  <si>
    <t>05.09.2023 11:30:38</t>
  </si>
  <si>
    <t>05.09.2023 11:30:39</t>
  </si>
  <si>
    <t>05.09.2023 11:30:41</t>
  </si>
  <si>
    <t>05.09.2023 11:30:44</t>
  </si>
  <si>
    <t>05.09.2023 11:30:45</t>
  </si>
  <si>
    <t>05.09.2023 11:30:47</t>
  </si>
  <si>
    <t>05.09.2023 11:30:50</t>
  </si>
  <si>
    <t>05.09.2023 11:31:09</t>
  </si>
  <si>
    <t>05.09.2023 11:31:12</t>
  </si>
  <si>
    <t>05.09.2023 11:32:34</t>
  </si>
  <si>
    <t>05.09.2023 11:32:35</t>
  </si>
  <si>
    <t>05.09.2023 11:33:24</t>
  </si>
  <si>
    <t>05.09.2023 11:33:26</t>
  </si>
  <si>
    <t>05.09.2023 11:34:44</t>
  </si>
  <si>
    <t>05.09.2023 11:34:46</t>
  </si>
  <si>
    <t>05.09.2023 11:34:47</t>
  </si>
  <si>
    <t>05.09.2023 11:34:49</t>
  </si>
  <si>
    <t>05.09.2023 11:34:50</t>
  </si>
  <si>
    <t>05.09.2023 11:35:12</t>
  </si>
  <si>
    <t>05.09.2023 11:35:13</t>
  </si>
  <si>
    <t>05.09.2023 11:35:15</t>
  </si>
  <si>
    <t>05.09.2023 11:35:30</t>
  </si>
  <si>
    <t>05.09.2023 11:35:32</t>
  </si>
  <si>
    <t>05.09.2023 11:35:33</t>
  </si>
  <si>
    <t>05.09.2023 11:35:42</t>
  </si>
  <si>
    <t>05.09.2023 11:35:44</t>
  </si>
  <si>
    <t>05.09.2023 11:35:45</t>
  </si>
  <si>
    <t>05.09.2023 11:35:47</t>
  </si>
  <si>
    <t>05.09.2023 11:35:48</t>
  </si>
  <si>
    <t>05.09.2023 11:35:50</t>
  </si>
  <si>
    <t>05.09.2023 11:35:51</t>
  </si>
  <si>
    <t>05.09.2023 11:35:53</t>
  </si>
  <si>
    <t>05.09.2023 11:35:54</t>
  </si>
  <si>
    <t>05.09.2023 11:35:56</t>
  </si>
  <si>
    <t>05.09.2023 11:36:07</t>
  </si>
  <si>
    <t>05.09.2023 11:37:04</t>
  </si>
  <si>
    <t>05.09.2023 11:37:06</t>
  </si>
  <si>
    <t>05.09.2023 11:37:07</t>
  </si>
  <si>
    <t>05.09.2023 11:37:15</t>
  </si>
  <si>
    <t>05.09.2023 11:37:16</t>
  </si>
  <si>
    <t>05.09.2023 11:37:18</t>
  </si>
  <si>
    <t>05.09.2023 11:37:30</t>
  </si>
  <si>
    <t>05.09.2023 11:37:32</t>
  </si>
  <si>
    <t>05.09.2023 11:37:33</t>
  </si>
  <si>
    <t>05.09.2023 11:37:35</t>
  </si>
  <si>
    <t>05.09.2023 11:37:50</t>
  </si>
  <si>
    <t>05.09.2023 11:37:53</t>
  </si>
  <si>
    <t>05.09.2023 11:38:23</t>
  </si>
  <si>
    <t>05.09.2023 11:38:24</t>
  </si>
  <si>
    <t>05.09.2023 11:38:33</t>
  </si>
  <si>
    <t>05.09.2023 11:38:35</t>
  </si>
  <si>
    <t>05.09.2023 11:38:36</t>
  </si>
  <si>
    <t>05.09.2023 11:40:10</t>
  </si>
  <si>
    <t>05.09.2023 11:40:12</t>
  </si>
  <si>
    <t>05.09.2023 11:40:13</t>
  </si>
  <si>
    <t>05.09.2023 11:41:20</t>
  </si>
  <si>
    <t>05.09.2023 11:41:21</t>
  </si>
  <si>
    <t>05.09.2023 11:41:23</t>
  </si>
  <si>
    <t>05.09.2023 11:43:30</t>
  </si>
  <si>
    <t>05.09.2023 11:43:32</t>
  </si>
  <si>
    <t>05.09.2023 11:43:33</t>
  </si>
  <si>
    <t>05.09.2023 11:43:35</t>
  </si>
  <si>
    <t>05.09.2023 11:43:36</t>
  </si>
  <si>
    <t>05.09.2023 11:43:38</t>
  </si>
  <si>
    <t>05.09.2023 11:44:26</t>
  </si>
  <si>
    <t>05.09.2023 11:45:01</t>
  </si>
  <si>
    <t>05.09.2023 11:45:03</t>
  </si>
  <si>
    <t>05.09.2023 11:45:04</t>
  </si>
  <si>
    <t>05.09.2023 11:45:06</t>
  </si>
  <si>
    <t>05.09.2023 11:45:07</t>
  </si>
  <si>
    <t>05.09.2023 11:46:13</t>
  </si>
  <si>
    <t>05.09.2023 11:46:15</t>
  </si>
  <si>
    <t>05.09.2023 11:46:16</t>
  </si>
  <si>
    <t>05.09.2023 11:46:18</t>
  </si>
  <si>
    <t>05.09.2023 11:46:41</t>
  </si>
  <si>
    <t>05.09.2023 11:46:42</t>
  </si>
  <si>
    <t>05.09.2023 11:46:44</t>
  </si>
  <si>
    <t>05.09.2023 11:47:03</t>
  </si>
  <si>
    <t>05.09.2023 11:47:04</t>
  </si>
  <si>
    <t>05.09.2023 11:47:06</t>
  </si>
  <si>
    <t>05.09.2023 11:47:38</t>
  </si>
  <si>
    <t>05.09.2023 11:47:39</t>
  </si>
  <si>
    <t>05.09.2023 11:47:41</t>
  </si>
  <si>
    <t>05.09.2023 11:48:06</t>
  </si>
  <si>
    <t>05.09.2023 11:48:07</t>
  </si>
  <si>
    <t>05.09.2023 11:48:09</t>
  </si>
  <si>
    <t>05.09.2023 11:48:10</t>
  </si>
  <si>
    <t>05.09.2023 11:48:12</t>
  </si>
  <si>
    <t>05.09.2023 11:48:38</t>
  </si>
  <si>
    <t>05.09.2023 11:48:39</t>
  </si>
  <si>
    <t>05.09.2023 11:48:41</t>
  </si>
  <si>
    <t>05.09.2023 11:48:42</t>
  </si>
  <si>
    <t>05.09.2023 11:48:44</t>
  </si>
  <si>
    <t>05.09.2023 11:48:45</t>
  </si>
  <si>
    <t>05.09.2023 11:48:47</t>
  </si>
  <si>
    <t>05.09.2023 11:48:50</t>
  </si>
  <si>
    <t>05.09.2023 11:48:51</t>
  </si>
  <si>
    <t>05.09.2023 11:48:56</t>
  </si>
  <si>
    <t>05.09.2023 11:48:57</t>
  </si>
  <si>
    <t>05.09.2023 11:50:23</t>
  </si>
  <si>
    <t>05.09.2023 11:51:24</t>
  </si>
  <si>
    <t>05.09.2023 11:51:27</t>
  </si>
  <si>
    <t>05.09.2023 11:51:29</t>
  </si>
  <si>
    <t>05.09.2023 11:51:30</t>
  </si>
  <si>
    <t>05.09.2023 11:51:32</t>
  </si>
  <si>
    <t>05.09.2023 11:51:33</t>
  </si>
  <si>
    <t>05.09.2023 11:51:35</t>
  </si>
  <si>
    <t>05.09.2023 11:51:39</t>
  </si>
  <si>
    <t>05.09.2023 11:51:41</t>
  </si>
  <si>
    <t>05.09.2023 11:51:42</t>
  </si>
  <si>
    <t>05.09.2023 11:51:44</t>
  </si>
  <si>
    <t>05.09.2023 11:52:17</t>
  </si>
  <si>
    <t>05.09.2023 11:52:46</t>
  </si>
  <si>
    <t>05.09.2023 11:52:47</t>
  </si>
  <si>
    <t>05.09.2023 11:52:49</t>
  </si>
  <si>
    <t>05.09.2023 11:52:50</t>
  </si>
  <si>
    <t>05.09.2023 11:52:52</t>
  </si>
  <si>
    <t>05.09.2023 11:53:20</t>
  </si>
  <si>
    <t>05.09.2023 11:53:21</t>
  </si>
  <si>
    <t>05.09.2023 11:53:23</t>
  </si>
  <si>
    <t>05.09.2023 11:53:24</t>
  </si>
  <si>
    <t>05.09.2023 11:53:26</t>
  </si>
  <si>
    <t>05.09.2023 11:53:27</t>
  </si>
  <si>
    <t>05.09.2023 11:53:39</t>
  </si>
  <si>
    <t>05.09.2023 11:53:41</t>
  </si>
  <si>
    <t>05.09.2023 11:53:45</t>
  </si>
  <si>
    <t>05.09.2023 11:54:38</t>
  </si>
  <si>
    <t>05.09.2023 11:54:40</t>
  </si>
  <si>
    <t>05.09.2023 11:54:41</t>
  </si>
  <si>
    <t>05.09.2023 11:54:43</t>
  </si>
  <si>
    <t>05.09.2023 11:54:56</t>
  </si>
  <si>
    <t>05.09.2023 11:54:58</t>
  </si>
  <si>
    <t>05.09.2023 11:54:59</t>
  </si>
  <si>
    <t>05.09.2023 11:55:18</t>
  </si>
  <si>
    <t>05.09.2023 11:55:19</t>
  </si>
  <si>
    <t>05.09.2023 11:55:21</t>
  </si>
  <si>
    <t>05.09.2023 11:55:22</t>
  </si>
  <si>
    <t>05.09.2023 11:55:24</t>
  </si>
  <si>
    <t>05.09.2023 11:55:25</t>
  </si>
  <si>
    <t>05.09.2023 11:55:27</t>
  </si>
  <si>
    <t>05.09.2023 11:55:28</t>
  </si>
  <si>
    <t>05.09.2023 11:55:30</t>
  </si>
  <si>
    <t>05.09.2023 11:55:31</t>
  </si>
  <si>
    <t>05.09.2023 11:55:33</t>
  </si>
  <si>
    <t>05.09.2023 11:55:45</t>
  </si>
  <si>
    <t>05.09.2023 11:55:47</t>
  </si>
  <si>
    <t>05.09.2023 11:55:48</t>
  </si>
  <si>
    <t>05.09.2023 11:55:50</t>
  </si>
  <si>
    <t>05.09.2023 11:55:51</t>
  </si>
  <si>
    <t>05.09.2023 11:57:07</t>
  </si>
  <si>
    <t>05.09.2023 11:57:09</t>
  </si>
  <si>
    <t>05.09.2023 11:57:41</t>
  </si>
  <si>
    <t>05.09.2023 11:57:43</t>
  </si>
  <si>
    <t>05.09.2023 11:57:44</t>
  </si>
  <si>
    <t>05.09.2023 11:57:55</t>
  </si>
  <si>
    <t>05.09.2023 11:57:56</t>
  </si>
  <si>
    <t>05.09.2023 11:58:10</t>
  </si>
  <si>
    <t>05.09.2023 11:58:12</t>
  </si>
  <si>
    <t>05.09.2023 11:58:13</t>
  </si>
  <si>
    <t>05.09.2023 11:58:15</t>
  </si>
  <si>
    <t>05.09.2023 11:58:33</t>
  </si>
  <si>
    <t>05.09.2023 11:58:34</t>
  </si>
  <si>
    <t>05.09.2023 11:58:36</t>
  </si>
  <si>
    <t>05.09.2023 11:58:37</t>
  </si>
  <si>
    <t>05.09.2023 11:58:39</t>
  </si>
  <si>
    <t>05.09.2023 12:00:41</t>
  </si>
  <si>
    <t>05.09.2023 12:00:43</t>
  </si>
  <si>
    <t>05.09.2023 12:00:44</t>
  </si>
  <si>
    <t>05.09.2023 12:01:23</t>
  </si>
  <si>
    <t>05.09.2023 12:01:29</t>
  </si>
  <si>
    <t>05.09.2023 12:02:35</t>
  </si>
  <si>
    <t>05.09.2023 12:02:37</t>
  </si>
  <si>
    <t>05.09.2023 12:02:38</t>
  </si>
  <si>
    <t>05.09.2023 12:03:18</t>
  </si>
  <si>
    <t>05.09.2023 12:03:19</t>
  </si>
  <si>
    <t>05.09.2023 12:03:21</t>
  </si>
  <si>
    <t>05.09.2023 12:04:26</t>
  </si>
  <si>
    <t>05.09.2023 12:04:27</t>
  </si>
  <si>
    <t>05.09.2023 12:04:29</t>
  </si>
  <si>
    <t>05.09.2023 12:04:36</t>
  </si>
  <si>
    <t>05.09.2023 12:04:38</t>
  </si>
  <si>
    <t>05.09.2023 12:04:39</t>
  </si>
  <si>
    <t>05.09.2023 12:05:58</t>
  </si>
  <si>
    <t>05.09.2023 12:06:00</t>
  </si>
  <si>
    <t>05.09.2023 12:06:01</t>
  </si>
  <si>
    <t>05.09.2023 12:06:43</t>
  </si>
  <si>
    <t>05.09.2023 12:06:44</t>
  </si>
  <si>
    <t>05.09.2023 12:06:46</t>
  </si>
  <si>
    <t>05.09.2023 12:06:47</t>
  </si>
  <si>
    <t>05.09.2023 12:06:49</t>
  </si>
  <si>
    <t>05.09.2023 12:07:32</t>
  </si>
  <si>
    <t>05.09.2023 12:07:33</t>
  </si>
  <si>
    <t>05.09.2023 12:07:35</t>
  </si>
  <si>
    <t>05.09.2023 12:07:36</t>
  </si>
  <si>
    <t>05.09.2023 12:07:38</t>
  </si>
  <si>
    <t>05.09.2023 12:07:39</t>
  </si>
  <si>
    <t>05.09.2023 12:07:41</t>
  </si>
  <si>
    <t>05.09.2023 12:07:42</t>
  </si>
  <si>
    <t>05.09.2023 12:07:44</t>
  </si>
  <si>
    <t>05.09.2023 12:07:45</t>
  </si>
  <si>
    <t>05.09.2023 12:07:47</t>
  </si>
  <si>
    <t>05.09.2023 12:07:48</t>
  </si>
  <si>
    <t>05.09.2023 12:07:50</t>
  </si>
  <si>
    <t>05.09.2023 12:07:52</t>
  </si>
  <si>
    <t>05.09.2023 12:07:53</t>
  </si>
  <si>
    <t>05.09.2023 12:07:55</t>
  </si>
  <si>
    <t>05.09.2023 12:08:17</t>
  </si>
  <si>
    <t>05.09.2023 12:08:18</t>
  </si>
  <si>
    <t>05.09.2023 12:08:20</t>
  </si>
  <si>
    <t>05.09.2023 12:08:21</t>
  </si>
  <si>
    <t>05.09.2023 12:08:23</t>
  </si>
  <si>
    <t>05.09.2023 12:08:24</t>
  </si>
  <si>
    <t>05.09.2023 12:08:26</t>
  </si>
  <si>
    <t>05.09.2023 12:08:27</t>
  </si>
  <si>
    <t>05.09.2023 12:08:29</t>
  </si>
  <si>
    <t>05.09.2023 12:08:30</t>
  </si>
  <si>
    <t>05.09.2023 12:08:32</t>
  </si>
  <si>
    <t>05.09.2023 12:08:39</t>
  </si>
  <si>
    <t>05.09.2023 12:08:41</t>
  </si>
  <si>
    <t>05.09.2023 12:08:42</t>
  </si>
  <si>
    <t>05.09.2023 12:08:45</t>
  </si>
  <si>
    <t>05.09.2023 12:08:47</t>
  </si>
  <si>
    <t>05.09.2023 12:08:51</t>
  </si>
  <si>
    <t>05.09.2023 12:08:53</t>
  </si>
  <si>
    <t>05.09.2023 12:08:54</t>
  </si>
  <si>
    <t>05.09.2023 12:08:56</t>
  </si>
  <si>
    <t>05.09.2023 12:09:06</t>
  </si>
  <si>
    <t>05.09.2023 12:09:08</t>
  </si>
  <si>
    <t>05.09.2023 12:09:09</t>
  </si>
  <si>
    <t>05.09.2023 12:09:17</t>
  </si>
  <si>
    <t>05.09.2023 12:09:18</t>
  </si>
  <si>
    <t>05.09.2023 12:09:20</t>
  </si>
  <si>
    <t>05.09.2023 12:09:21</t>
  </si>
  <si>
    <t>05.09.2023 12:09:40</t>
  </si>
  <si>
    <t>05.09.2023 12:09:41</t>
  </si>
  <si>
    <t>05.09.2023 12:09:43</t>
  </si>
  <si>
    <t>05.09.2023 12:09:44</t>
  </si>
  <si>
    <t>05.09.2023 12:09:46</t>
  </si>
  <si>
    <t>05.09.2023 12:09:47</t>
  </si>
  <si>
    <t>05.09.2023 12:09:52</t>
  </si>
  <si>
    <t>05.09.2023 12:09:53</t>
  </si>
  <si>
    <t>05.09.2023 12:09:55</t>
  </si>
  <si>
    <t>05.09.2023 12:09:56</t>
  </si>
  <si>
    <t>05.09.2023 12:10:30</t>
  </si>
  <si>
    <t>05.09.2023 12:10:32</t>
  </si>
  <si>
    <t>05.09.2023 12:10:33</t>
  </si>
  <si>
    <t>05.09.2023 12:10:35</t>
  </si>
  <si>
    <t>05.09.2023 12:11:30</t>
  </si>
  <si>
    <t>05.09.2023 12:11:32</t>
  </si>
  <si>
    <t>05.09.2023 12:11:33</t>
  </si>
  <si>
    <t>05.09.2023 12:11:35</t>
  </si>
  <si>
    <t>05.09.2023 12:16:40</t>
  </si>
  <si>
    <t>05.09.2023 12:17:26</t>
  </si>
  <si>
    <t>05.09.2023 12:17:27</t>
  </si>
  <si>
    <t>05.09.2023 12:17:29</t>
  </si>
  <si>
    <t>05.09.2023 12:17:38</t>
  </si>
  <si>
    <t>05.09.2023 12:17:39</t>
  </si>
  <si>
    <t>05.09.2023 12:17:41</t>
  </si>
  <si>
    <t>05.09.2023 12:17:42</t>
  </si>
  <si>
    <t>05.09.2023 12:17:44</t>
  </si>
  <si>
    <t>05.09.2023 12:17:45</t>
  </si>
  <si>
    <t>05.09.2023 12:17:47</t>
  </si>
  <si>
    <t>05.09.2023 12:17:48</t>
  </si>
  <si>
    <t>05.09.2023 12:17:50</t>
  </si>
  <si>
    <t>05.09.2023 12:17:51</t>
  </si>
  <si>
    <t>05.09.2023 12:17:53</t>
  </si>
  <si>
    <t>05.09.2023 12:17:54</t>
  </si>
  <si>
    <t>05.09.2023 12:17:56</t>
  </si>
  <si>
    <t>05.09.2023 12:18:36</t>
  </si>
  <si>
    <t>05.09.2023 12:18:37</t>
  </si>
  <si>
    <t>05.09.2023 12:18:39</t>
  </si>
  <si>
    <t>05.09.2023 12:18:40</t>
  </si>
  <si>
    <t>05.09.2023 12:18:42</t>
  </si>
  <si>
    <t>05.09.2023 12:19:13</t>
  </si>
  <si>
    <t>05.09.2023 12:19:15</t>
  </si>
  <si>
    <t>05.09.2023 12:19:16</t>
  </si>
  <si>
    <t>05.09.2023 12:19:18</t>
  </si>
  <si>
    <t>05.09.2023 12:19:19</t>
  </si>
  <si>
    <t>05.09.2023 12:19:21</t>
  </si>
  <si>
    <t>05.09.2023 12:19:22</t>
  </si>
  <si>
    <t>05.09.2023 12:19:44</t>
  </si>
  <si>
    <t>05.09.2023 12:19:45</t>
  </si>
  <si>
    <t>05.09.2023 12:19:47</t>
  </si>
  <si>
    <t>05.09.2023 12:19:48</t>
  </si>
  <si>
    <t>05.09.2023 12:19:50</t>
  </si>
  <si>
    <t>05.09.2023 12:20:49</t>
  </si>
  <si>
    <t>05.09.2023 12:20:50</t>
  </si>
  <si>
    <t>05.09.2023 12:20:52</t>
  </si>
  <si>
    <t>05.09.2023 12:20:53</t>
  </si>
  <si>
    <t>05.09.2023 12:20:55</t>
  </si>
  <si>
    <t>05.09.2023 12:20:56</t>
  </si>
  <si>
    <t>05.09.2023 12:22:04</t>
  </si>
  <si>
    <t>05.09.2023 12:22:06</t>
  </si>
  <si>
    <t>05.09.2023 12:22:07</t>
  </si>
  <si>
    <t>05.09.2023 12:22:21</t>
  </si>
  <si>
    <t>05.09.2023 12:22:22</t>
  </si>
  <si>
    <t>05.09.2023 12:22:24</t>
  </si>
  <si>
    <t>05.09.2023 12:22:25</t>
  </si>
  <si>
    <t>05.09.2023 12:22:27</t>
  </si>
  <si>
    <t>05.09.2023 12:22:28</t>
  </si>
  <si>
    <t>05.09.2023 12:23:03</t>
  </si>
  <si>
    <t>05.09.2023 12:23:04</t>
  </si>
  <si>
    <t>05.09.2023 12:23:06</t>
  </si>
  <si>
    <t>05.09.2023 12:23:07</t>
  </si>
  <si>
    <t>05.09.2023 12:23:09</t>
  </si>
  <si>
    <t>05.09.2023 12:23:10</t>
  </si>
  <si>
    <t>05.09.2023 12:23:13</t>
  </si>
  <si>
    <t>05.09.2023 12:23:15</t>
  </si>
  <si>
    <t>05.09.2023 12:23:16</t>
  </si>
  <si>
    <t>05.09.2023 12:23:18</t>
  </si>
  <si>
    <t>05.09.2023 12:23:50</t>
  </si>
  <si>
    <t>05.09.2023 12:23:51</t>
  </si>
  <si>
    <t>05.09.2023 12:23:53</t>
  </si>
  <si>
    <t>05.09.2023 12:23:54</t>
  </si>
  <si>
    <t>05.09.2023 12:23:56</t>
  </si>
  <si>
    <t>05.09.2023 12:23:57</t>
  </si>
  <si>
    <t>05.09.2023 12:23:59</t>
  </si>
  <si>
    <t>05.09.2023 12:24:01</t>
  </si>
  <si>
    <t>05.09.2023 12:24:02</t>
  </si>
  <si>
    <t>05.09.2023 12:24:36</t>
  </si>
  <si>
    <t>05.09.2023 12:24:39</t>
  </si>
  <si>
    <t>05.09.2023 12:24:42</t>
  </si>
  <si>
    <t>05.09.2023 12:24:45</t>
  </si>
  <si>
    <t>05.09.2023 12:24:48</t>
  </si>
  <si>
    <t>05.09.2023 12:25:38</t>
  </si>
  <si>
    <t>05.09.2023 12:25:40</t>
  </si>
  <si>
    <t>05.09.2023 12:25:41</t>
  </si>
  <si>
    <t>05.09.2023 12:25:43</t>
  </si>
  <si>
    <t>05.09.2023 12:25:52</t>
  </si>
  <si>
    <t>05.09.2023 12:25:53</t>
  </si>
  <si>
    <t>05.09.2023 12:25:55</t>
  </si>
  <si>
    <t>05.09.2023 12:25:56</t>
  </si>
  <si>
    <t>05.09.2023 12:25:58</t>
  </si>
  <si>
    <t>05.09.2023 12:26:04</t>
  </si>
  <si>
    <t>05.09.2023 12:26:05</t>
  </si>
  <si>
    <t>05.09.2023 12:26:59</t>
  </si>
  <si>
    <t>05.09.2023 12:27:07</t>
  </si>
  <si>
    <t>05.09.2023 12:27:39</t>
  </si>
  <si>
    <t>05.09.2023 12:27:41</t>
  </si>
  <si>
    <t>05.09.2023 12:27:42</t>
  </si>
  <si>
    <t>05.09.2023 12:27:44</t>
  </si>
  <si>
    <t>05.09.2023 12:28:18</t>
  </si>
  <si>
    <t>05.09.2023 12:28:20</t>
  </si>
  <si>
    <t>05.09.2023 12:28:21</t>
  </si>
  <si>
    <t>05.09.2023 12:28:23</t>
  </si>
  <si>
    <t>05.09.2023 12:28:24</t>
  </si>
  <si>
    <t>05.09.2023 12:28:26</t>
  </si>
  <si>
    <t>05.09.2023 12:28:27</t>
  </si>
  <si>
    <t>05.09.2023 12:28:45</t>
  </si>
  <si>
    <t>05.09.2023 12:28:47</t>
  </si>
  <si>
    <t>05.09.2023 12:28:48</t>
  </si>
  <si>
    <t>05.09.2023 12:29:09</t>
  </si>
  <si>
    <t>05.09.2023 12:29:10</t>
  </si>
  <si>
    <t>05.09.2023 12:29:12</t>
  </si>
  <si>
    <t>05.09.2023 12:29:21</t>
  </si>
  <si>
    <t>05.09.2023 12:29:22</t>
  </si>
  <si>
    <t>05.09.2023 12:29:26</t>
  </si>
  <si>
    <t>05.09.2023 12:29:27</t>
  </si>
  <si>
    <t>05.09.2023 12:29:29</t>
  </si>
  <si>
    <t>05.09.2023 12:29:30</t>
  </si>
  <si>
    <t>05.09.2023 12:29:32</t>
  </si>
  <si>
    <t>05.09.2023 12:29:33</t>
  </si>
  <si>
    <t>05.09.2023 12:30:54</t>
  </si>
  <si>
    <t>05.09.2023 12:30:57</t>
  </si>
  <si>
    <t>05.09.2023 12:30:58</t>
  </si>
  <si>
    <t>05.09.2023 12:31:00</t>
  </si>
  <si>
    <t>05.09.2023 12:31:01</t>
  </si>
  <si>
    <t>05.09.2023 12:31:03</t>
  </si>
  <si>
    <t>05.09.2023 12:31:04</t>
  </si>
  <si>
    <t>05.09.2023 12:31:06</t>
  </si>
  <si>
    <t>05.09.2023 12:31:07</t>
  </si>
  <si>
    <t>05.09.2023 12:31:33</t>
  </si>
  <si>
    <t>05.09.2023 12:31:35</t>
  </si>
  <si>
    <t>05.09.2023 12:31:36</t>
  </si>
  <si>
    <t>05.09.2023 12:31:38</t>
  </si>
  <si>
    <t>05.09.2023 12:32:26</t>
  </si>
  <si>
    <t>05.09.2023 12:32:27</t>
  </si>
  <si>
    <t>05.09.2023 12:32:29</t>
  </si>
  <si>
    <t>05.09.2023 12:32:30</t>
  </si>
  <si>
    <t>05.09.2023 12:32:32</t>
  </si>
  <si>
    <t>05.09.2023 12:32:41</t>
  </si>
  <si>
    <t>05.09.2023 12:32:42</t>
  </si>
  <si>
    <t>05.09.2023 12:32:44</t>
  </si>
  <si>
    <t>05.09.2023 12:32:45</t>
  </si>
  <si>
    <t>05.09.2023 12:32:59</t>
  </si>
  <si>
    <t>05.09.2023 12:33:01</t>
  </si>
  <si>
    <t>05.09.2023 12:33:02</t>
  </si>
  <si>
    <t>05.09.2023 12:33:24</t>
  </si>
  <si>
    <t>05.09.2023 12:33:25</t>
  </si>
  <si>
    <t>05.09.2023 12:34:23</t>
  </si>
  <si>
    <t>05.09.2023 12:34:24</t>
  </si>
  <si>
    <t>05.09.2023 12:34:26</t>
  </si>
  <si>
    <t>05.09.2023 12:34:29</t>
  </si>
  <si>
    <t>05.09.2023 12:34:30</t>
  </si>
  <si>
    <t>05.09.2023 12:34:32</t>
  </si>
  <si>
    <t>05.09.2023 12:35:47</t>
  </si>
  <si>
    <t>05.09.2023 12:35:49</t>
  </si>
  <si>
    <t>05.09.2023 12:37:57</t>
  </si>
  <si>
    <t>05.09.2023 12:38:10</t>
  </si>
  <si>
    <t>05.09.2023 12:38:12</t>
  </si>
  <si>
    <t>05.09.2023 12:38:15</t>
  </si>
  <si>
    <t>05.09.2023 12:38:18</t>
  </si>
  <si>
    <t>05.09.2023 12:38:19</t>
  </si>
  <si>
    <t>05.09.2023 12:38:21</t>
  </si>
  <si>
    <t>05.09.2023 12:38:49</t>
  </si>
  <si>
    <t>05.09.2023 12:39:21</t>
  </si>
  <si>
    <t>05.09.2023 12:39:23</t>
  </si>
  <si>
    <t>05.09.2023 12:44:46</t>
  </si>
  <si>
    <t>05.09.2023 12:44:47</t>
  </si>
  <si>
    <t>05.09.2023 12:44:49</t>
  </si>
  <si>
    <t>05.09.2023 12:45:07</t>
  </si>
  <si>
    <t>05.09.2023 12:45:09</t>
  </si>
  <si>
    <t>05.09.2023 12:45:10</t>
  </si>
  <si>
    <t>05.09.2023 12:46:26</t>
  </si>
  <si>
    <t>05.09.2023 12:46:27</t>
  </si>
  <si>
    <t>05.09.2023 12:46:29</t>
  </si>
  <si>
    <t>05.09.2023 12:47:01</t>
  </si>
  <si>
    <t>05.09.2023 12:47:03</t>
  </si>
  <si>
    <t>05.09.2023 12:47:04</t>
  </si>
  <si>
    <t>05.09.2023 12:47:06</t>
  </si>
  <si>
    <t>05.09.2023 12:47:07</t>
  </si>
  <si>
    <t>05.09.2023 12:47:09</t>
  </si>
  <si>
    <t>05.09.2023 12:47:10</t>
  </si>
  <si>
    <t>05.09.2023 12:47:12</t>
  </si>
  <si>
    <t>05.09.2023 12:47:13</t>
  </si>
  <si>
    <t>05.09.2023 12:47:19</t>
  </si>
  <si>
    <t>05.09.2023 12:47:21</t>
  </si>
  <si>
    <t>05.09.2023 12:50:15</t>
  </si>
  <si>
    <t>05.09.2023 12:50:17</t>
  </si>
  <si>
    <t>05.09.2023 12:50:18</t>
  </si>
  <si>
    <t>05.09.2023 12:50:20</t>
  </si>
  <si>
    <t>05.09.2023 12:50:21</t>
  </si>
  <si>
    <t>05.09.2023 12:50:23</t>
  </si>
  <si>
    <t>05.09.2023 12:50:24</t>
  </si>
  <si>
    <t>05.09.2023 12:50:26</t>
  </si>
  <si>
    <t>05.09.2023 12:50:27</t>
  </si>
  <si>
    <t>05.09.2023 12:50:29</t>
  </si>
  <si>
    <t>05.09.2023 12:50:30</t>
  </si>
  <si>
    <t>05.09.2023 12:50:33</t>
  </si>
  <si>
    <t>05.09.2023 12:50:41</t>
  </si>
  <si>
    <t>05.09.2023 12:50:42</t>
  </si>
  <si>
    <t>05.09.2023 12:50:44</t>
  </si>
  <si>
    <t>05.09.2023 12:51:34</t>
  </si>
  <si>
    <t>05.09.2023 12:51:35</t>
  </si>
  <si>
    <t>05.09.2023 12:52:38</t>
  </si>
  <si>
    <t>05.09.2023 12:52:40</t>
  </si>
  <si>
    <t>05.09.2023 12:52:41</t>
  </si>
  <si>
    <t>05.09.2023 12:53:13</t>
  </si>
  <si>
    <t>05.09.2023 12:53:15</t>
  </si>
  <si>
    <t>05.09.2023 12:54:06</t>
  </si>
  <si>
    <t>05.09.2023 12:54:07</t>
  </si>
  <si>
    <t>05.09.2023 12:54:09</t>
  </si>
  <si>
    <t>05.09.2023 12:54:10</t>
  </si>
  <si>
    <t>05.09.2023 12:54:12</t>
  </si>
  <si>
    <t>05.09.2023 12:54:13</t>
  </si>
  <si>
    <t>05.09.2023 12:54:15</t>
  </si>
  <si>
    <t>05.09.2023 12:54:25</t>
  </si>
  <si>
    <t>05.09.2023 12:54:27</t>
  </si>
  <si>
    <t>05.09.2023 12:54:28</t>
  </si>
  <si>
    <t>05.09.2023 12:54:30</t>
  </si>
  <si>
    <t>05.09.2023 12:54:31</t>
  </si>
  <si>
    <t>05.09.2023 12:54:33</t>
  </si>
  <si>
    <t>05.09.2023 12:55:17</t>
  </si>
  <si>
    <t>05.09.2023 12:55:18</t>
  </si>
  <si>
    <t>05.09.2023 12:55:20</t>
  </si>
  <si>
    <t>05.09.2023 12:55:21</t>
  </si>
  <si>
    <t>05.09.2023 12:55:23</t>
  </si>
  <si>
    <t>05.09.2023 12:55:26</t>
  </si>
  <si>
    <t>05.09.2023 12:55:27</t>
  </si>
  <si>
    <t>05.09.2023 12:55:29</t>
  </si>
  <si>
    <t>05.09.2023 12:55:36</t>
  </si>
  <si>
    <t>05.09.2023 12:55:38</t>
  </si>
  <si>
    <t>05.09.2023 12:55:39</t>
  </si>
  <si>
    <t>05.09.2023 12:55:47</t>
  </si>
  <si>
    <t>05.09.2023 12:55:48</t>
  </si>
  <si>
    <t>05.09.2023 12:55:50</t>
  </si>
  <si>
    <t>05.09.2023 12:55:51</t>
  </si>
  <si>
    <t>05.09.2023 12:55:53</t>
  </si>
  <si>
    <t>05.09.2023 12:55:54</t>
  </si>
  <si>
    <t>05.09.2023 12:56:35</t>
  </si>
  <si>
    <t>05.09.2023 12:56:37</t>
  </si>
  <si>
    <t>05.09.2023 12:56:38</t>
  </si>
  <si>
    <t>05.09.2023 12:56:40</t>
  </si>
  <si>
    <t>05.09.2023 12:56:41</t>
  </si>
  <si>
    <t>05.09.2023 12:58:26</t>
  </si>
  <si>
    <t>05.09.2023 12:58:27</t>
  </si>
  <si>
    <t>05.09.2023 12:58:29</t>
  </si>
  <si>
    <t>05.09.2023 12:58:30</t>
  </si>
  <si>
    <t>05.09.2023 12:58:32</t>
  </si>
  <si>
    <t>05.09.2023 12:59:12</t>
  </si>
  <si>
    <t>05.09.2023 12:59:13</t>
  </si>
  <si>
    <t>05.09.2023 12:59:15</t>
  </si>
  <si>
    <t>05.09.2023 12:59:24</t>
  </si>
  <si>
    <t>05.09.2023 12:59:25</t>
  </si>
  <si>
    <t>05.09.2023 12:59:27</t>
  </si>
  <si>
    <t>05.09.2023 12:59:28</t>
  </si>
  <si>
    <t>05.09.2023 12:59:30</t>
  </si>
  <si>
    <t>05.09.2023 12:59:31</t>
  </si>
  <si>
    <t>05.09.2023 12:59:33</t>
  </si>
  <si>
    <t>05.09.2023 12:59:34</t>
  </si>
  <si>
    <t>05.09.2023 12:59:36</t>
  </si>
  <si>
    <t>05.09.2023 13:00:29</t>
  </si>
  <si>
    <t>05.09.2023 13:00:30</t>
  </si>
  <si>
    <t>05.09.2023 13:00:32</t>
  </si>
  <si>
    <t>05.09.2023 13:00:43</t>
  </si>
  <si>
    <t>05.09.2023 13:00:44</t>
  </si>
  <si>
    <t>05.09.2023 13:00:46</t>
  </si>
  <si>
    <t>05.09.2023 13:00:47</t>
  </si>
  <si>
    <t>05.09.2023 13:00:49</t>
  </si>
  <si>
    <t>05.09.2023 13:00:50</t>
  </si>
  <si>
    <t>05.09.2023 13:00:52</t>
  </si>
  <si>
    <t>05.09.2023 13:00:53</t>
  </si>
  <si>
    <t>05.09.2023 13:01:47</t>
  </si>
  <si>
    <t>05.09.2023 13:01:49</t>
  </si>
  <si>
    <t>05.09.2023 13:01:50</t>
  </si>
  <si>
    <t>05.09.2023 13:01:52</t>
  </si>
  <si>
    <t>05.09.2023 13:01:53</t>
  </si>
  <si>
    <t>05.09.2023 13:01:56</t>
  </si>
  <si>
    <t>05.09.2023 13:01:58</t>
  </si>
  <si>
    <t>05.09.2023 13:01:59</t>
  </si>
  <si>
    <t>05.09.2023 13:02:04</t>
  </si>
  <si>
    <t>05.09.2023 13:02:05</t>
  </si>
  <si>
    <t>05.09.2023 13:02:07</t>
  </si>
  <si>
    <t>05.09.2023 13:02:11</t>
  </si>
  <si>
    <t>05.09.2023 13:02:13</t>
  </si>
  <si>
    <t>05.09.2023 13:02:14</t>
  </si>
  <si>
    <t>05.09.2023 13:02:33</t>
  </si>
  <si>
    <t>05.09.2023 13:02:34</t>
  </si>
  <si>
    <t>05.09.2023 13:04:38</t>
  </si>
  <si>
    <t>05.09.2023 13:04:40</t>
  </si>
  <si>
    <t>05.09.2023 13:04:43</t>
  </si>
  <si>
    <t>05.09.2023 13:04:44</t>
  </si>
  <si>
    <t>05.09.2023 13:04:46</t>
  </si>
  <si>
    <t>05.09.2023 13:04:47</t>
  </si>
  <si>
    <t>05.09.2023 13:04:49</t>
  </si>
  <si>
    <t>05.09.2023 13:04:50</t>
  </si>
  <si>
    <t>05.09.2023 13:04:52</t>
  </si>
  <si>
    <t>05.09.2023 13:04:53</t>
  </si>
  <si>
    <t>05.09.2023 13:04:55</t>
  </si>
  <si>
    <t>05.09.2023 13:05:35</t>
  </si>
  <si>
    <t>05.09.2023 13:05:37</t>
  </si>
  <si>
    <t>05.09.2023 13:05:38</t>
  </si>
  <si>
    <t>05.09.2023 13:05:41</t>
  </si>
  <si>
    <t>05.09.2023 13:05:43</t>
  </si>
  <si>
    <t>05.09.2023 13:06:09</t>
  </si>
  <si>
    <t>05.09.2023 13:06:10</t>
  </si>
  <si>
    <t>05.09.2023 13:06:12</t>
  </si>
  <si>
    <t>05.09.2023 13:07:26</t>
  </si>
  <si>
    <t>05.09.2023 13:07:27</t>
  </si>
  <si>
    <t>05.09.2023 13:07:29</t>
  </si>
  <si>
    <t>05.09.2023 13:09:41</t>
  </si>
  <si>
    <t>05.09.2023 13:09:43</t>
  </si>
  <si>
    <t>05.09.2023 13:09:44</t>
  </si>
  <si>
    <t>05.09.2023 13:09:46</t>
  </si>
  <si>
    <t>05.09.2023 13:09:47</t>
  </si>
  <si>
    <t>05.09.2023 13:09:50</t>
  </si>
  <si>
    <t>05.09.2023 13:09:52</t>
  </si>
  <si>
    <t>05.09.2023 13:09:53</t>
  </si>
  <si>
    <t>05.09.2023 13:09:55</t>
  </si>
  <si>
    <t>05.09.2023 13:11:49</t>
  </si>
  <si>
    <t>05.09.2023 13:11:50</t>
  </si>
  <si>
    <t>05.09.2023 13:11:53</t>
  </si>
  <si>
    <t>05.09.2023 13:12:47</t>
  </si>
  <si>
    <t>05.09.2023 13:12:49</t>
  </si>
  <si>
    <t>05.09.2023 13:12:50</t>
  </si>
  <si>
    <t>05.09.2023 13:12:52</t>
  </si>
  <si>
    <t>05.09.2023 13:13:17</t>
  </si>
  <si>
    <t>05.09.2023 13:13:18</t>
  </si>
  <si>
    <t>05.09.2023 13:13:20</t>
  </si>
  <si>
    <t>05.09.2023 13:13:21</t>
  </si>
  <si>
    <t>05.09.2023 13:14:23</t>
  </si>
  <si>
    <t>05.09.2023 13:14:24</t>
  </si>
  <si>
    <t>05.09.2023 13:14:26</t>
  </si>
  <si>
    <t>05.09.2023 13:14:27</t>
  </si>
  <si>
    <t>05.09.2023 13:14:38</t>
  </si>
  <si>
    <t>05.09.2023 13:14:39</t>
  </si>
  <si>
    <t>05.09.2023 13:14:41</t>
  </si>
  <si>
    <t>05.09.2023 13:14:42</t>
  </si>
  <si>
    <t>05.09.2023 13:14:48</t>
  </si>
  <si>
    <t>05.09.2023 13:14:50</t>
  </si>
  <si>
    <t>05.09.2023 13:14:51</t>
  </si>
  <si>
    <t>05.09.2023 13:14:53</t>
  </si>
  <si>
    <t>05.09.2023 13:14:54</t>
  </si>
  <si>
    <t>05.09.2023 13:14:56</t>
  </si>
  <si>
    <t>05.09.2023 13:14:57</t>
  </si>
  <si>
    <t>05.09.2023 13:15:14</t>
  </si>
  <si>
    <t>05.09.2023 13:15:16</t>
  </si>
  <si>
    <t>05.09.2023 13:15:17</t>
  </si>
  <si>
    <t>05.09.2023 13:17:50</t>
  </si>
  <si>
    <t>05.09.2023 13:17:52</t>
  </si>
  <si>
    <t>05.09.2023 13:17:53</t>
  </si>
  <si>
    <t>05.09.2023 13:17:55</t>
  </si>
  <si>
    <t>05.09.2023 13:18:26</t>
  </si>
  <si>
    <t>05.09.2023 13:18:30</t>
  </si>
  <si>
    <t>05.09.2023 13:18:32</t>
  </si>
  <si>
    <t>05.09.2023 13:18:33</t>
  </si>
  <si>
    <t>05.09.2023 13:18:35</t>
  </si>
  <si>
    <t>05.09.2023 13:18:36</t>
  </si>
  <si>
    <t>05.09.2023 13:18:41</t>
  </si>
  <si>
    <t>05.09.2023 13:20:38</t>
  </si>
  <si>
    <t>05.09.2023 13:20:40</t>
  </si>
  <si>
    <t>05.09.2023 13:20:41</t>
  </si>
  <si>
    <t>05.09.2023 13:20:43</t>
  </si>
  <si>
    <t>05.09.2023 13:20:44</t>
  </si>
  <si>
    <t>05.09.2023 13:20:46</t>
  </si>
  <si>
    <t>05.09.2023 13:20:47</t>
  </si>
  <si>
    <t>05.09.2023 13:20:49</t>
  </si>
  <si>
    <t>05.09.2023 13:21:23</t>
  </si>
  <si>
    <t>05.09.2023 13:21:24</t>
  </si>
  <si>
    <t>05.09.2023 13:21:26</t>
  </si>
  <si>
    <t>05.09.2023 13:21:27</t>
  </si>
  <si>
    <t>05.09.2023 13:21:29</t>
  </si>
  <si>
    <t>05.09.2023 13:21:32</t>
  </si>
  <si>
    <t>05.09.2023 13:21:33</t>
  </si>
  <si>
    <t>05.09.2023 13:22:24</t>
  </si>
  <si>
    <t>05.09.2023 13:22:26</t>
  </si>
  <si>
    <t>05.09.2023 13:22:27</t>
  </si>
  <si>
    <t>05.09.2023 13:22:29</t>
  </si>
  <si>
    <t>05.09.2023 13:22:32</t>
  </si>
  <si>
    <t>05.09.2023 13:22:33</t>
  </si>
  <si>
    <t>05.09.2023 13:22:35</t>
  </si>
  <si>
    <t>05.09.2023 13:22:36</t>
  </si>
  <si>
    <t>05.09.2023 13:22:38</t>
  </si>
  <si>
    <t>05.09.2023 13:22:39</t>
  </si>
  <si>
    <t>05.09.2023 13:22:42</t>
  </si>
  <si>
    <t>05.09.2023 13:23:35</t>
  </si>
  <si>
    <t>05.09.2023 13:23:37</t>
  </si>
  <si>
    <t>05.09.2023 13:23:38</t>
  </si>
  <si>
    <t>05.09.2023 13:23:40</t>
  </si>
  <si>
    <t>05.09.2023 13:23:41</t>
  </si>
  <si>
    <t>05.09.2023 13:23:43</t>
  </si>
  <si>
    <t>05.09.2023 13:23:55</t>
  </si>
  <si>
    <t>05.09.2023 13:23:56</t>
  </si>
  <si>
    <t>05.09.2023 13:23:58</t>
  </si>
  <si>
    <t>05.09.2023 13:23:59</t>
  </si>
  <si>
    <t>05.09.2023 13:24:01</t>
  </si>
  <si>
    <t>05.09.2023 13:24:27</t>
  </si>
  <si>
    <t>05.09.2023 13:24:28</t>
  </si>
  <si>
    <t>05.09.2023 13:24:59</t>
  </si>
  <si>
    <t>05.09.2023 13:25:01</t>
  </si>
  <si>
    <t>05.09.2023 13:25:02</t>
  </si>
  <si>
    <t>05.09.2023 13:25:05</t>
  </si>
  <si>
    <t>05.09.2023 13:25:07</t>
  </si>
  <si>
    <t>05.09.2023 13:25:08</t>
  </si>
  <si>
    <t>05.09.2023 13:25:59</t>
  </si>
  <si>
    <t>05.09.2023 13:26:01</t>
  </si>
  <si>
    <t>05.09.2023 13:26:39</t>
  </si>
  <si>
    <t>05.09.2023 13:26:40</t>
  </si>
  <si>
    <t>05.09.2023 13:26:42</t>
  </si>
  <si>
    <t>05.09.2023 13:26:43</t>
  </si>
  <si>
    <t>05.09.2023 13:26:45</t>
  </si>
  <si>
    <t>05.09.2023 13:26:51</t>
  </si>
  <si>
    <t>05.09.2023 13:26:53</t>
  </si>
  <si>
    <t>05.09.2023 13:26:54</t>
  </si>
  <si>
    <t>05.09.2023 13:27:09</t>
  </si>
  <si>
    <t>05.09.2023 13:27:10</t>
  </si>
  <si>
    <t>05.09.2023 13:27:12</t>
  </si>
  <si>
    <t>05.09.2023 13:27:13</t>
  </si>
  <si>
    <t>05.09.2023 13:27:15</t>
  </si>
  <si>
    <t>05.09.2023 13:27:16</t>
  </si>
  <si>
    <t>05.09.2023 13:27:18</t>
  </si>
  <si>
    <t>05.09.2023 13:27:19</t>
  </si>
  <si>
    <t>05.09.2023 13:27:21</t>
  </si>
  <si>
    <t>05.09.2023 13:27:39</t>
  </si>
  <si>
    <t>05.09.2023 13:27:42</t>
  </si>
  <si>
    <t>05.09.2023 13:27:45</t>
  </si>
  <si>
    <t>05.09.2023 13:27:47</t>
  </si>
  <si>
    <t>05.09.2023 13:27:51</t>
  </si>
  <si>
    <t>05.09.2023 13:27:53</t>
  </si>
  <si>
    <t>05.09.2023 13:27:54</t>
  </si>
  <si>
    <t>05.09.2023 13:27:56</t>
  </si>
  <si>
    <t>05.09.2023 13:28:00</t>
  </si>
  <si>
    <t>05.09.2023 13:28:02</t>
  </si>
  <si>
    <t>05.09.2023 13:28:03</t>
  </si>
  <si>
    <t>05.09.2023 13:28:48</t>
  </si>
  <si>
    <t>05.09.2023 13:28:49</t>
  </si>
  <si>
    <t>05.09.2023 13:28:51</t>
  </si>
  <si>
    <t>05.09.2023 13:29:03</t>
  </si>
  <si>
    <t>05.09.2023 13:29:04</t>
  </si>
  <si>
    <t>05.09.2023 13:29:07</t>
  </si>
  <si>
    <t>05.09.2023 13:29:09</t>
  </si>
  <si>
    <t>05.09.2023 13:29:10</t>
  </si>
  <si>
    <t>05.09.2023 13:30:10</t>
  </si>
  <si>
    <t>05.09.2023 13:30:12</t>
  </si>
  <si>
    <t>05.09.2023 13:30:13</t>
  </si>
  <si>
    <t>05.09.2023 13:30:15</t>
  </si>
  <si>
    <t>05.09.2023 13:30:39</t>
  </si>
  <si>
    <t>05.09.2023 13:30:41</t>
  </si>
  <si>
    <t>05.09.2023 13:30:42</t>
  </si>
  <si>
    <t>05.09.2023 13:31:06</t>
  </si>
  <si>
    <t>05.09.2023 13:31:07</t>
  </si>
  <si>
    <t>05.09.2023 13:31:09</t>
  </si>
  <si>
    <t>05.09.2023 13:34:18</t>
  </si>
  <si>
    <t>05.09.2023 13:34:20</t>
  </si>
  <si>
    <t>05.09.2023 13:34:21</t>
  </si>
  <si>
    <t>05.09.2023 13:34:23</t>
  </si>
  <si>
    <t>05.09.2023 13:34:24</t>
  </si>
  <si>
    <t>05.09.2023 13:34:26</t>
  </si>
  <si>
    <t>05.09.2023 13:34:27</t>
  </si>
  <si>
    <t>05.09.2023 13:34:29</t>
  </si>
  <si>
    <t>05.09.2023 13:34:30</t>
  </si>
  <si>
    <t>05.09.2023 13:34:42</t>
  </si>
  <si>
    <t>05.09.2023 13:34:44</t>
  </si>
  <si>
    <t>05.09.2023 13:34:45</t>
  </si>
  <si>
    <t>05.09.2023 13:34:47</t>
  </si>
  <si>
    <t>05.09.2023 13:35:24</t>
  </si>
  <si>
    <t>05.09.2023 13:35:27</t>
  </si>
  <si>
    <t>05.09.2023 13:35:57</t>
  </si>
  <si>
    <t>05.09.2023 13:35:58</t>
  </si>
  <si>
    <t>05.09.2023 13:36:00</t>
  </si>
  <si>
    <t>05.09.2023 13:36:10</t>
  </si>
  <si>
    <t>05.09.2023 13:36:12</t>
  </si>
  <si>
    <t>05.09.2023 13:36:13</t>
  </si>
  <si>
    <t>05.09.2023 13:36:22</t>
  </si>
  <si>
    <t>05.09.2023 13:36:24</t>
  </si>
  <si>
    <t>05.09.2023 13:36:25</t>
  </si>
  <si>
    <t>05.09.2023 13:36:27</t>
  </si>
  <si>
    <t>05.09.2023 13:36:38</t>
  </si>
  <si>
    <t>05.09.2023 13:36:39</t>
  </si>
  <si>
    <t>05.09.2023 13:36:41</t>
  </si>
  <si>
    <t>05.09.2023 13:36:42</t>
  </si>
  <si>
    <t>05.09.2023 13:36:44</t>
  </si>
  <si>
    <t>05.09.2023 13:36:45</t>
  </si>
  <si>
    <t>05.09.2023 13:36:48</t>
  </si>
  <si>
    <t>05.09.2023 13:36:50</t>
  </si>
  <si>
    <t>05.09.2023 13:36:51</t>
  </si>
  <si>
    <t>05.09.2023 13:37:01</t>
  </si>
  <si>
    <t>05.09.2023 13:37:03</t>
  </si>
  <si>
    <t>05.09.2023 13:37:04</t>
  </si>
  <si>
    <t>05.09.2023 13:37:32</t>
  </si>
  <si>
    <t>05.09.2023 13:37:33</t>
  </si>
  <si>
    <t>05.09.2023 13:37:35</t>
  </si>
  <si>
    <t>05.09.2023 13:37:36</t>
  </si>
  <si>
    <t>05.09.2023 13:37:38</t>
  </si>
  <si>
    <t>05.09.2023 13:38:41</t>
  </si>
  <si>
    <t>05.09.2023 13:38:43</t>
  </si>
  <si>
    <t>05.09.2023 13:38:44</t>
  </si>
  <si>
    <t>05.09.2023 13:38:47</t>
  </si>
  <si>
    <t>05.09.2023 13:39:06</t>
  </si>
  <si>
    <t>05.09.2023 13:39:12</t>
  </si>
  <si>
    <t>05.09.2023 13:39:13</t>
  </si>
  <si>
    <t>05.09.2023 13:39:15</t>
  </si>
  <si>
    <t>05.09.2023 13:39:16</t>
  </si>
  <si>
    <t>05.09.2023 13:39:18</t>
  </si>
  <si>
    <t>05.09.2023 13:39:19</t>
  </si>
  <si>
    <t>05.09.2023 13:39:21</t>
  </si>
  <si>
    <t>05.09.2023 13:40:06</t>
  </si>
  <si>
    <t>05.09.2023 13:40:07</t>
  </si>
  <si>
    <t>05.09.2023 13:40:09</t>
  </si>
  <si>
    <t>05.09.2023 13:40:41</t>
  </si>
  <si>
    <t>05.09.2023 13:40:43</t>
  </si>
  <si>
    <t>05.09.2023 13:40:44</t>
  </si>
  <si>
    <t>05.09.2023 13:40:46</t>
  </si>
  <si>
    <t>05.09.2023 13:40:55</t>
  </si>
  <si>
    <t>05.09.2023 13:41:00</t>
  </si>
  <si>
    <t>05.09.2023 13:41:10</t>
  </si>
  <si>
    <t>05.09.2023 13:41:15</t>
  </si>
  <si>
    <t>05.09.2023 13:41:18</t>
  </si>
  <si>
    <t>05.09.2023 13:41:40</t>
  </si>
  <si>
    <t>05.09.2023 13:41:41</t>
  </si>
  <si>
    <t>05.09.2023 13:41:43</t>
  </si>
  <si>
    <t>05.09.2023 13:41:44</t>
  </si>
  <si>
    <t>05.09.2023 13:42:20</t>
  </si>
  <si>
    <t>05.09.2023 13:42:21</t>
  </si>
  <si>
    <t>05.09.2023 13:42:23</t>
  </si>
  <si>
    <t>05.09.2023 13:42:30</t>
  </si>
  <si>
    <t>05.09.2023 13:42:32</t>
  </si>
  <si>
    <t>05.09.2023 13:42:33</t>
  </si>
  <si>
    <t>05.09.2023 13:42:35</t>
  </si>
  <si>
    <t>05.09.2023 13:42:39</t>
  </si>
  <si>
    <t>05.09.2023 13:42:41</t>
  </si>
  <si>
    <t>05.09.2023 13:42:42</t>
  </si>
  <si>
    <t>05.09.2023 13:43:20</t>
  </si>
  <si>
    <t>05.09.2023 13:43:21</t>
  </si>
  <si>
    <t>05.09.2023 13:43:38</t>
  </si>
  <si>
    <t>05.09.2023 13:43:39</t>
  </si>
  <si>
    <t>05.09.2023 13:43:41</t>
  </si>
  <si>
    <t>05.09.2023 13:43:42</t>
  </si>
  <si>
    <t>05.09.2023 13:43:44</t>
  </si>
  <si>
    <t>05.09.2023 13:43:46</t>
  </si>
  <si>
    <t>05.09.2023 13:43:47</t>
  </si>
  <si>
    <t>05.09.2023 13:43:49</t>
  </si>
  <si>
    <t>05.09.2023 13:43:50</t>
  </si>
  <si>
    <t>05.09.2023 13:43:52</t>
  </si>
  <si>
    <t>05.09.2023 13:43:53</t>
  </si>
  <si>
    <t>05.09.2023 13:43:55</t>
  </si>
  <si>
    <t>05.09.2023 13:43:56</t>
  </si>
  <si>
    <t>05.09.2023 13:44:33</t>
  </si>
  <si>
    <t>05.09.2023 13:44:34</t>
  </si>
  <si>
    <t>05.09.2023 13:44:36</t>
  </si>
  <si>
    <t>05.09.2023 13:44:37</t>
  </si>
  <si>
    <t>05.09.2023 13:44:42</t>
  </si>
  <si>
    <t>05.09.2023 13:44:43</t>
  </si>
  <si>
    <t>05.09.2023 13:44:45</t>
  </si>
  <si>
    <t>05.09.2023 13:44:46</t>
  </si>
  <si>
    <t>05.09.2023 13:44:50</t>
  </si>
  <si>
    <t>05.09.2023 13:45:10</t>
  </si>
  <si>
    <t>05.09.2023 13:45:12</t>
  </si>
  <si>
    <t>05.09.2023 13:45:19</t>
  </si>
  <si>
    <t>05.09.2023 13:45:21</t>
  </si>
  <si>
    <t>05.09.2023 13:45:22</t>
  </si>
  <si>
    <t>05.09.2023 13:45:24</t>
  </si>
  <si>
    <t>05.09.2023 13:45:27</t>
  </si>
  <si>
    <t>05.09.2023 13:45:28</t>
  </si>
  <si>
    <t>05.09.2023 13:45:30</t>
  </si>
  <si>
    <t>05.09.2023 13:46:58</t>
  </si>
  <si>
    <t>05.09.2023 13:47:00</t>
  </si>
  <si>
    <t>05.09.2023 13:47:21</t>
  </si>
  <si>
    <t>05.09.2023 13:47:23</t>
  </si>
  <si>
    <t>05.09.2023 13:47:24</t>
  </si>
  <si>
    <t>05.09.2023 13:47:26</t>
  </si>
  <si>
    <t>05.09.2023 13:47:27</t>
  </si>
  <si>
    <t>05.09.2023 13:47:29</t>
  </si>
  <si>
    <t>05.09.2023 13:48:06</t>
  </si>
  <si>
    <t>05.09.2023 13:48:07</t>
  </si>
  <si>
    <t>05.09.2023 13:48:09</t>
  </si>
  <si>
    <t>05.09.2023 13:48:10</t>
  </si>
  <si>
    <t>05.09.2023 13:48:39</t>
  </si>
  <si>
    <t>05.09.2023 13:48:41</t>
  </si>
  <si>
    <t>05.09.2023 13:48:42</t>
  </si>
  <si>
    <t>05.09.2023 13:48:47</t>
  </si>
  <si>
    <t>05.09.2023 13:48:48</t>
  </si>
  <si>
    <t>05.09.2023 13:48:50</t>
  </si>
  <si>
    <t>05.09.2023 13:48:56</t>
  </si>
  <si>
    <t>05.09.2023 13:48:58</t>
  </si>
  <si>
    <t>05.09.2023 13:49:04</t>
  </si>
  <si>
    <t>05.09.2023 13:49:05</t>
  </si>
  <si>
    <t>05.09.2023 13:49:20</t>
  </si>
  <si>
    <t>05.09.2023 13:49:22</t>
  </si>
  <si>
    <t>05.09.2023 13:49:23</t>
  </si>
  <si>
    <t>05.09.2023 13:49:34</t>
  </si>
  <si>
    <t>05.09.2023 13:49:36</t>
  </si>
  <si>
    <t>05.09.2023 13:49:37</t>
  </si>
  <si>
    <t>05.09.2023 13:50:13</t>
  </si>
  <si>
    <t>05.09.2023 13:50:15</t>
  </si>
  <si>
    <t>05.09.2023 13:50:16</t>
  </si>
  <si>
    <t>05.09.2023 13:50:18</t>
  </si>
  <si>
    <t>05.09.2023 13:50:19</t>
  </si>
  <si>
    <t>05.09.2023 13:50:21</t>
  </si>
  <si>
    <t>05.09.2023 13:50:22</t>
  </si>
  <si>
    <t>05.09.2023 13:50:24</t>
  </si>
  <si>
    <t>05.09.2023 13:50:26</t>
  </si>
  <si>
    <t>05.09.2023 13:50:56</t>
  </si>
  <si>
    <t>05.09.2023 13:50:58</t>
  </si>
  <si>
    <t>05.09.2023 13:50:59</t>
  </si>
  <si>
    <t>05.09.2023 13:51:01</t>
  </si>
  <si>
    <t>05.09.2023 13:51:04</t>
  </si>
  <si>
    <t>05.09.2023 13:51:05</t>
  </si>
  <si>
    <t>05.09.2023 13:51:07</t>
  </si>
  <si>
    <t>05.09.2023 13:51:30</t>
  </si>
  <si>
    <t>05.09.2023 13:51:33</t>
  </si>
  <si>
    <t>05.09.2023 13:51:39</t>
  </si>
  <si>
    <t>05.09.2023 13:51:43</t>
  </si>
  <si>
    <t>05.09.2023 13:51:45</t>
  </si>
  <si>
    <t>05.09.2023 13:51:46</t>
  </si>
  <si>
    <t>05.09.2023 13:52:17</t>
  </si>
  <si>
    <t>05.09.2023 13:52:18</t>
  </si>
  <si>
    <t>05.09.2023 13:52:20</t>
  </si>
  <si>
    <t>05.09.2023 13:52:21</t>
  </si>
  <si>
    <t>05.09.2023 13:52:23</t>
  </si>
  <si>
    <t>05.09.2023 13:52:58</t>
  </si>
  <si>
    <t>05.09.2023 13:53:03</t>
  </si>
  <si>
    <t>05.09.2023 13:53:04</t>
  </si>
  <si>
    <t>05.09.2023 13:53:06</t>
  </si>
  <si>
    <t>05.09.2023 13:53:07</t>
  </si>
  <si>
    <t>05.09.2023 13:53:09</t>
  </si>
  <si>
    <t>05.09.2023 13:53:10</t>
  </si>
  <si>
    <t>05.09.2023 13:53:12</t>
  </si>
  <si>
    <t>05.09.2023 13:53:13</t>
  </si>
  <si>
    <t>05.09.2023 13:53:15</t>
  </si>
  <si>
    <t>05.09.2023 13:53:18</t>
  </si>
  <si>
    <t>05.09.2023 13:53:19</t>
  </si>
  <si>
    <t>05.09.2023 13:53:21</t>
  </si>
  <si>
    <t>05.09.2023 13:53:22</t>
  </si>
  <si>
    <t>05.09.2023 13:54:12</t>
  </si>
  <si>
    <t>05.09.2023 13:54:13</t>
  </si>
  <si>
    <t>05.09.2023 13:54:15</t>
  </si>
  <si>
    <t>05.09.2023 13:55:04</t>
  </si>
  <si>
    <t>05.09.2023 13:55:06</t>
  </si>
  <si>
    <t>05.09.2023 13:55:07</t>
  </si>
  <si>
    <t>05.09.2023 13:55:09</t>
  </si>
  <si>
    <t>05.09.2023 13:55:10</t>
  </si>
  <si>
    <t>05.09.2023 13:55:19</t>
  </si>
  <si>
    <t>05.09.2023 13:55:21</t>
  </si>
  <si>
    <t>05.09.2023 13:55:22</t>
  </si>
  <si>
    <t>05.09.2023 13:55:35</t>
  </si>
  <si>
    <t>05.09.2023 13:55:36</t>
  </si>
  <si>
    <t>05.09.2023 13:55:38</t>
  </si>
  <si>
    <t>05.09.2023 13:55:59</t>
  </si>
  <si>
    <t>05.09.2023 13:56:00</t>
  </si>
  <si>
    <t>05.09.2023 13:56:02</t>
  </si>
  <si>
    <t>05.09.2023 13:56:03</t>
  </si>
  <si>
    <t>05.09.2023 13:57:23</t>
  </si>
  <si>
    <t>05.09.2023 13:57:24</t>
  </si>
  <si>
    <t>05.09.2023 13:57:26</t>
  </si>
  <si>
    <t>05.09.2023 13:58:03</t>
  </si>
  <si>
    <t>05.09.2023 13:58:04</t>
  </si>
  <si>
    <t>05.09.2023 13:58:06</t>
  </si>
  <si>
    <t>05.09.2023 13:59:21</t>
  </si>
  <si>
    <t>05.09.2023 13:59:23</t>
  </si>
  <si>
    <t>05.09.2023 14:00:07</t>
  </si>
  <si>
    <t>05.09.2023 14:00:09</t>
  </si>
  <si>
    <t>05.09.2023 14:00:10</t>
  </si>
  <si>
    <t>05.09.2023 14:00:18</t>
  </si>
  <si>
    <t>05.09.2023 14:00:19</t>
  </si>
  <si>
    <t>05.09.2023 14:00:21</t>
  </si>
  <si>
    <t>05.09.2023 14:01:23</t>
  </si>
  <si>
    <t>05.09.2023 14:01:24</t>
  </si>
  <si>
    <t>05.09.2023 14:01:26</t>
  </si>
  <si>
    <t>05.09.2023 14:01:27</t>
  </si>
  <si>
    <t>05.09.2023 14:01:29</t>
  </si>
  <si>
    <t>05.09.2023 14:01:52</t>
  </si>
  <si>
    <t>05.09.2023 14:01:53</t>
  </si>
  <si>
    <t>05.09.2023 14:01:55</t>
  </si>
  <si>
    <t>05.09.2023 14:01:56</t>
  </si>
  <si>
    <t>05.09.2023 14:01:58</t>
  </si>
  <si>
    <t>05.09.2023 14:01:59</t>
  </si>
  <si>
    <t>05.09.2023 14:02:01</t>
  </si>
  <si>
    <t>05.09.2023 14:02:02</t>
  </si>
  <si>
    <t>05.09.2023 14:02:04</t>
  </si>
  <si>
    <t>05.09.2023 14:02:13</t>
  </si>
  <si>
    <t>05.09.2023 14:02:14</t>
  </si>
  <si>
    <t>05.09.2023 14:02:16</t>
  </si>
  <si>
    <t>05.09.2023 14:02:17</t>
  </si>
  <si>
    <t>05.09.2023 14:02:19</t>
  </si>
  <si>
    <t>05.09.2023 14:03:01</t>
  </si>
  <si>
    <t>05.09.2023 14:03:03</t>
  </si>
  <si>
    <t>05.09.2023 14:03:04</t>
  </si>
  <si>
    <t>05.09.2023 14:03:06</t>
  </si>
  <si>
    <t>05.09.2023 14:03:35</t>
  </si>
  <si>
    <t>05.09.2023 14:03:36</t>
  </si>
  <si>
    <t>05.09.2023 14:03:38</t>
  </si>
  <si>
    <t>05.09.2023 14:03:39</t>
  </si>
  <si>
    <t>05.09.2023 14:03:41</t>
  </si>
  <si>
    <t>05.09.2023 14:03:42</t>
  </si>
  <si>
    <t>05.09.2023 14:03:44</t>
  </si>
  <si>
    <t>05.09.2023 14:03:45</t>
  </si>
  <si>
    <t>05.09.2023 14:03:47</t>
  </si>
  <si>
    <t>05.09.2023 14:04:12</t>
  </si>
  <si>
    <t>05.09.2023 14:04:13</t>
  </si>
  <si>
    <t>05.09.2023 14:04:15</t>
  </si>
  <si>
    <t>05.09.2023 14:05:29</t>
  </si>
  <si>
    <t>05.09.2023 14:05:30</t>
  </si>
  <si>
    <t>05.09.2023 14:05:32</t>
  </si>
  <si>
    <t>05.09.2023 14:05:33</t>
  </si>
  <si>
    <t>05.09.2023 14:06:01</t>
  </si>
  <si>
    <t>05.09.2023 14:06:03</t>
  </si>
  <si>
    <t>05.09.2023 14:06:04</t>
  </si>
  <si>
    <t>05.09.2023 14:06:06</t>
  </si>
  <si>
    <t>05.09.2023 14:06:33</t>
  </si>
  <si>
    <t>05.09.2023 14:06:35</t>
  </si>
  <si>
    <t>05.09.2023 14:06:36</t>
  </si>
  <si>
    <t>05.09.2023 14:08:21</t>
  </si>
  <si>
    <t>05.09.2023 14:08:23</t>
  </si>
  <si>
    <t>05.09.2023 14:08:24</t>
  </si>
  <si>
    <t>05.09.2023 14:09:55</t>
  </si>
  <si>
    <t>05.09.2023 14:09:57</t>
  </si>
  <si>
    <t>05.09.2023 14:09:58</t>
  </si>
  <si>
    <t>05.09.2023 14:10:00</t>
  </si>
  <si>
    <t>05.09.2023 14:10:43</t>
  </si>
  <si>
    <t>05.09.2023 14:10:44</t>
  </si>
  <si>
    <t>05.09.2023 14:10:46</t>
  </si>
  <si>
    <t>05.09.2023 14:10:47</t>
  </si>
  <si>
    <t>05.09.2023 14:11:03</t>
  </si>
  <si>
    <t>05.09.2023 14:11:04</t>
  </si>
  <si>
    <t>05.09.2023 14:11:06</t>
  </si>
  <si>
    <t>05.09.2023 14:11:07</t>
  </si>
  <si>
    <t>05.09.2023 14:11:09</t>
  </si>
  <si>
    <t>05.09.2023 14:11:10</t>
  </si>
  <si>
    <t>05.09.2023 14:11:12</t>
  </si>
  <si>
    <t>05.09.2023 14:11:13</t>
  </si>
  <si>
    <t>05.09.2023 14:11:15</t>
  </si>
  <si>
    <t>05.09.2023 14:11:16</t>
  </si>
  <si>
    <t>05.09.2023 14:11:18</t>
  </si>
  <si>
    <t>05.09.2023 14:11:19</t>
  </si>
  <si>
    <t>05.09.2023 14:11:21</t>
  </si>
  <si>
    <t>05.09.2023 14:11:22</t>
  </si>
  <si>
    <t>05.09.2023 14:11:24</t>
  </si>
  <si>
    <t>05.09.2023 14:11:25</t>
  </si>
  <si>
    <t>05.09.2023 14:11:41</t>
  </si>
  <si>
    <t>05.09.2023 14:11:42</t>
  </si>
  <si>
    <t>05.09.2023 14:11:44</t>
  </si>
  <si>
    <t>05.09.2023 14:11:51</t>
  </si>
  <si>
    <t>05.09.2023 14:11:53</t>
  </si>
  <si>
    <t>05.09.2023 14:11:54</t>
  </si>
  <si>
    <t>05.09.2023 14:11:56</t>
  </si>
  <si>
    <t>05.09.2023 14:12:43</t>
  </si>
  <si>
    <t>05.09.2023 14:12:44</t>
  </si>
  <si>
    <t>05.09.2023 14:12:46</t>
  </si>
  <si>
    <t>05.09.2023 14:12:47</t>
  </si>
  <si>
    <t>05.09.2023 14:12:49</t>
  </si>
  <si>
    <t>05.09.2023 14:12:52</t>
  </si>
  <si>
    <t>05.09.2023 14:12:53</t>
  </si>
  <si>
    <t>05.09.2023 14:12:55</t>
  </si>
  <si>
    <t>05.09.2023 14:12:56</t>
  </si>
  <si>
    <t>05.09.2023 14:12:58</t>
  </si>
  <si>
    <t>05.09.2023 14:13:01</t>
  </si>
  <si>
    <t>05.09.2023 14:13:02</t>
  </si>
  <si>
    <t>05.09.2023 14:13:04</t>
  </si>
  <si>
    <t>05.09.2023 14:13:05</t>
  </si>
  <si>
    <t>05.09.2023 14:13:07</t>
  </si>
  <si>
    <t>05.09.2023 14:13:10</t>
  </si>
  <si>
    <t>05.09.2023 14:13:11</t>
  </si>
  <si>
    <t>05.09.2023 14:13:13</t>
  </si>
  <si>
    <t>05.09.2023 14:13:14</t>
  </si>
  <si>
    <t>05.09.2023 14:13:16</t>
  </si>
  <si>
    <t>05.09.2023 14:13:17</t>
  </si>
  <si>
    <t>05.09.2023 14:13:27</t>
  </si>
  <si>
    <t>05.09.2023 14:13:28</t>
  </si>
  <si>
    <t>05.09.2023 14:13:30</t>
  </si>
  <si>
    <t>05.09.2023 14:13:31</t>
  </si>
  <si>
    <t>05.09.2023 14:13:34</t>
  </si>
  <si>
    <t>05.09.2023 14:13:36</t>
  </si>
  <si>
    <t>05.09.2023 14:13:37</t>
  </si>
  <si>
    <t>05.09.2023 14:13:48</t>
  </si>
  <si>
    <t>05.09.2023 14:13:49</t>
  </si>
  <si>
    <t>05.09.2023 14:13:51</t>
  </si>
  <si>
    <t>05.09.2023 14:13:52</t>
  </si>
  <si>
    <t>05.09.2023 14:15:03</t>
  </si>
  <si>
    <t>05.09.2023 14:15:06</t>
  </si>
  <si>
    <t>05.09.2023 14:16:00</t>
  </si>
  <si>
    <t>05.09.2023 14:16:01</t>
  </si>
  <si>
    <t>05.09.2023 14:16:03</t>
  </si>
  <si>
    <t>05.09.2023 14:16:24</t>
  </si>
  <si>
    <t>05.09.2023 14:16:26</t>
  </si>
  <si>
    <t>05.09.2023 14:16:39</t>
  </si>
  <si>
    <t>05.09.2023 14:16:41</t>
  </si>
  <si>
    <t>05.09.2023 14:16:42</t>
  </si>
  <si>
    <t>05.09.2023 14:17:17</t>
  </si>
  <si>
    <t>05.09.2023 14:17:18</t>
  </si>
  <si>
    <t>05.09.2023 14:17:20</t>
  </si>
  <si>
    <t>05.09.2023 14:17:21</t>
  </si>
  <si>
    <t>05.09.2023 14:18:18</t>
  </si>
  <si>
    <t>05.09.2023 14:18:20</t>
  </si>
  <si>
    <t>05.09.2023 14:18:21</t>
  </si>
  <si>
    <t>05.09.2023 14:18:24</t>
  </si>
  <si>
    <t>05.09.2023 14:18:26</t>
  </si>
  <si>
    <t>05.09.2023 14:18:41</t>
  </si>
  <si>
    <t>05.09.2023 14:18:42</t>
  </si>
  <si>
    <t>05.09.2023 14:18:44</t>
  </si>
  <si>
    <t>05.09.2023 14:18:45</t>
  </si>
  <si>
    <t>05.09.2023 14:18:47</t>
  </si>
  <si>
    <t>05.09.2023 14:18:55</t>
  </si>
  <si>
    <t>05.09.2023 14:18:56</t>
  </si>
  <si>
    <t>05.09.2023 14:18:58</t>
  </si>
  <si>
    <t>05.09.2023 14:19:21</t>
  </si>
  <si>
    <t>05.09.2023 14:19:22</t>
  </si>
  <si>
    <t>05.09.2023 14:19:24</t>
  </si>
  <si>
    <t>05.09.2023 14:19:47</t>
  </si>
  <si>
    <t>05.09.2023 14:19:48</t>
  </si>
  <si>
    <t>05.09.2023 14:19:50</t>
  </si>
  <si>
    <t>05.09.2023 14:19:51</t>
  </si>
  <si>
    <t>05.09.2023 14:19:57</t>
  </si>
  <si>
    <t>05.09.2023 14:19:59</t>
  </si>
  <si>
    <t>05.09.2023 14:20:00</t>
  </si>
  <si>
    <t>05.09.2023 14:20:02</t>
  </si>
  <si>
    <t>05.09.2023 14:20:03</t>
  </si>
  <si>
    <t>05.09.2023 14:20:25</t>
  </si>
  <si>
    <t>05.09.2023 14:20:26</t>
  </si>
  <si>
    <t>05.09.2023 14:20:28</t>
  </si>
  <si>
    <t>05.09.2023 14:20:29</t>
  </si>
  <si>
    <t>05.09.2023 14:20:31</t>
  </si>
  <si>
    <t>05.09.2023 14:20:32</t>
  </si>
  <si>
    <t>05.09.2023 14:20:40</t>
  </si>
  <si>
    <t>05.09.2023 14:20:41</t>
  </si>
  <si>
    <t>05.09.2023 14:20:43</t>
  </si>
  <si>
    <t>05.09.2023 14:21:10</t>
  </si>
  <si>
    <t>05.09.2023 14:21:12</t>
  </si>
  <si>
    <t>05.09.2023 14:21:13</t>
  </si>
  <si>
    <t>05.09.2023 14:22:15</t>
  </si>
  <si>
    <t>05.09.2023 14:22:16</t>
  </si>
  <si>
    <t>05.09.2023 14:22:18</t>
  </si>
  <si>
    <t>05.09.2023 14:24:26</t>
  </si>
  <si>
    <t>05.09.2023 14:24:27</t>
  </si>
  <si>
    <t>05.09.2023 14:24:30</t>
  </si>
  <si>
    <t>05.09.2023 14:24:55</t>
  </si>
  <si>
    <t>05.09.2023 14:24:56</t>
  </si>
  <si>
    <t>05.09.2023 14:24:58</t>
  </si>
  <si>
    <t>05.09.2023 14:25:24</t>
  </si>
  <si>
    <t>05.09.2023 14:25:26</t>
  </si>
  <si>
    <t>05.09.2023 14:25:27</t>
  </si>
  <si>
    <t>05.09.2023 14:25:29</t>
  </si>
  <si>
    <t>05.09.2023 14:25:33</t>
  </si>
  <si>
    <t>05.09.2023 14:25:35</t>
  </si>
  <si>
    <t>05.09.2023 14:25:36</t>
  </si>
  <si>
    <t>05.09.2023 14:25:38</t>
  </si>
  <si>
    <t>05.09.2023 14:25:39</t>
  </si>
  <si>
    <t>05.09.2023 14:25:41</t>
  </si>
  <si>
    <t>05.09.2023 14:26:40</t>
  </si>
  <si>
    <t>05.09.2023 14:26:41</t>
  </si>
  <si>
    <t>05.09.2023 14:26:43</t>
  </si>
  <si>
    <t>05.09.2023 14:26:44</t>
  </si>
  <si>
    <t>05.09.2023 14:26:58</t>
  </si>
  <si>
    <t>05.09.2023 14:26:59</t>
  </si>
  <si>
    <t>05.09.2023 14:27:01</t>
  </si>
  <si>
    <t>05.09.2023 14:27:13</t>
  </si>
  <si>
    <t>05.09.2023 14:27:18</t>
  </si>
  <si>
    <t>05.09.2023 14:27:19</t>
  </si>
  <si>
    <t>05.09.2023 14:27:21</t>
  </si>
  <si>
    <t>05.09.2023 14:27:38</t>
  </si>
  <si>
    <t>05.09.2023 14:27:39</t>
  </si>
  <si>
    <t>05.09.2023 14:28:03</t>
  </si>
  <si>
    <t>05.09.2023 14:28:04</t>
  </si>
  <si>
    <t>05.09.2023 14:28:18</t>
  </si>
  <si>
    <t>05.09.2023 14:28:19</t>
  </si>
  <si>
    <t>05.09.2023 14:28:21</t>
  </si>
  <si>
    <t>05.09.2023 14:28:25</t>
  </si>
  <si>
    <t>05.09.2023 14:28:27</t>
  </si>
  <si>
    <t>05.09.2023 14:28:31</t>
  </si>
  <si>
    <t>05.09.2023 14:28:33</t>
  </si>
  <si>
    <t>05.09.2023 14:28:34</t>
  </si>
  <si>
    <t>05.09.2023 14:28:36</t>
  </si>
  <si>
    <t>05.09.2023 14:28:37</t>
  </si>
  <si>
    <t>05.09.2023 14:29:06</t>
  </si>
  <si>
    <t>05.09.2023 14:29:07</t>
  </si>
  <si>
    <t>05.09.2023 14:29:09</t>
  </si>
  <si>
    <t>05.09.2023 14:29:19</t>
  </si>
  <si>
    <t>05.09.2023 14:29:21</t>
  </si>
  <si>
    <t>05.09.2023 14:29:35</t>
  </si>
  <si>
    <t>05.09.2023 14:29:36</t>
  </si>
  <si>
    <t>05.09.2023 14:29:38</t>
  </si>
  <si>
    <t>05.09.2023 14:31:20</t>
  </si>
  <si>
    <t>05.09.2023 14:31:21</t>
  </si>
  <si>
    <t>05.09.2023 14:31:23</t>
  </si>
  <si>
    <t>05.09.2023 14:31:24</t>
  </si>
  <si>
    <t>05.09.2023 14:31:49</t>
  </si>
  <si>
    <t>05.09.2023 14:31:50</t>
  </si>
  <si>
    <t>05.09.2023 14:31:52</t>
  </si>
  <si>
    <t>05.09.2023 14:31:53</t>
  </si>
  <si>
    <t>05.09.2023 14:32:09</t>
  </si>
  <si>
    <t>05.09.2023 14:32:10</t>
  </si>
  <si>
    <t>05.09.2023 14:32:12</t>
  </si>
  <si>
    <t>05.09.2023 14:32:36</t>
  </si>
  <si>
    <t>05.09.2023 14:32:38</t>
  </si>
  <si>
    <t>05.09.2023 14:32:39</t>
  </si>
  <si>
    <t>05.09.2023 14:34:04</t>
  </si>
  <si>
    <t>05.09.2023 14:34:06</t>
  </si>
  <si>
    <t>05.09.2023 14:34:07</t>
  </si>
  <si>
    <t>05.09.2023 14:34:09</t>
  </si>
  <si>
    <t>05.09.2023 14:34:10</t>
  </si>
  <si>
    <t>05.09.2023 14:34:38</t>
  </si>
  <si>
    <t>05.09.2023 14:34:39</t>
  </si>
  <si>
    <t>05.09.2023 14:34:41</t>
  </si>
  <si>
    <t>05.09.2023 14:34:50</t>
  </si>
  <si>
    <t>05.09.2023 14:34:52</t>
  </si>
  <si>
    <t>05.09.2023 14:34:53</t>
  </si>
  <si>
    <t>05.09.2023 14:35:34</t>
  </si>
  <si>
    <t>05.09.2023 14:35:37</t>
  </si>
  <si>
    <t>05.09.2023 14:35:44</t>
  </si>
  <si>
    <t>05.09.2023 14:35:46</t>
  </si>
  <si>
    <t>05.09.2023 14:35:47</t>
  </si>
  <si>
    <t>05.09.2023 14:36:21</t>
  </si>
  <si>
    <t>05.09.2023 14:36:23</t>
  </si>
  <si>
    <t>05.09.2023 14:36:24</t>
  </si>
  <si>
    <t>05.09.2023 14:36:56</t>
  </si>
  <si>
    <t>05.09.2023 14:36:59</t>
  </si>
  <si>
    <t>05.09.2023 14:37:01</t>
  </si>
  <si>
    <t>05.09.2023 14:38:44</t>
  </si>
  <si>
    <t>05.09.2023 14:38:46</t>
  </si>
  <si>
    <t>05.09.2023 14:38:52</t>
  </si>
  <si>
    <t>05.09.2023 14:38:58</t>
  </si>
  <si>
    <t>05.09.2023 14:39:00</t>
  </si>
  <si>
    <t>05.09.2023 14:39:03</t>
  </si>
  <si>
    <t>05.09.2023 14:39:04</t>
  </si>
  <si>
    <t>05.09.2023 14:39:06</t>
  </si>
  <si>
    <t>05.09.2023 14:39:07</t>
  </si>
  <si>
    <t>05.09.2023 14:39:09</t>
  </si>
  <si>
    <t>05.09.2023 14:39:25</t>
  </si>
  <si>
    <t>05.09.2023 14:39:27</t>
  </si>
  <si>
    <t>05.09.2023 14:40:47</t>
  </si>
  <si>
    <t>05.09.2023 14:40:49</t>
  </si>
  <si>
    <t>05.09.2023 14:40:50</t>
  </si>
  <si>
    <t>05.09.2023 14:41:23</t>
  </si>
  <si>
    <t>05.09.2023 14:41:24</t>
  </si>
  <si>
    <t>05.09.2023 14:41:26</t>
  </si>
  <si>
    <t>05.09.2023 14:41:27</t>
  </si>
  <si>
    <t>05.09.2023 14:42:15</t>
  </si>
  <si>
    <t>05.09.2023 14:42:16</t>
  </si>
  <si>
    <t>05.09.2023 14:42:18</t>
  </si>
  <si>
    <t>05.09.2023 14:42:19</t>
  </si>
  <si>
    <t>05.09.2023 14:42:21</t>
  </si>
  <si>
    <t>05.09.2023 14:43:30</t>
  </si>
  <si>
    <t>05.09.2023 14:43:35</t>
  </si>
  <si>
    <t>05.09.2023 14:43:49</t>
  </si>
  <si>
    <t>05.09.2023 14:43:50</t>
  </si>
  <si>
    <t>05.09.2023 14:43:52</t>
  </si>
  <si>
    <t>05.09.2023 14:43:53</t>
  </si>
  <si>
    <t>05.09.2023 14:44:04</t>
  </si>
  <si>
    <t>05.09.2023 14:44:06</t>
  </si>
  <si>
    <t>05.09.2023 14:44:07</t>
  </si>
  <si>
    <t>05.09.2023 14:45:01</t>
  </si>
  <si>
    <t>05.09.2023 14:45:03</t>
  </si>
  <si>
    <t>05.09.2023 14:45:04</t>
  </si>
  <si>
    <t>05.09.2023 14:45:32</t>
  </si>
  <si>
    <t>05.09.2023 14:45:33</t>
  </si>
  <si>
    <t>05.09.2023 14:45:35</t>
  </si>
  <si>
    <t>05.09.2023 14:45:36</t>
  </si>
  <si>
    <t>05.09.2023 14:45:38</t>
  </si>
  <si>
    <t>05.09.2023 14:45:39</t>
  </si>
  <si>
    <t>05.09.2023 14:45:41</t>
  </si>
  <si>
    <t>05.09.2023 14:45:42</t>
  </si>
  <si>
    <t>05.09.2023 14:45:44</t>
  </si>
  <si>
    <t>05.09.2023 14:45:45</t>
  </si>
  <si>
    <t>05.09.2023 14:45:47</t>
  </si>
  <si>
    <t>05.09.2023 14:45:50</t>
  </si>
  <si>
    <t>05.09.2023 14:45:51</t>
  </si>
  <si>
    <t>05.09.2023 14:46:29</t>
  </si>
  <si>
    <t>05.09.2023 14:46:30</t>
  </si>
  <si>
    <t>05.09.2023 14:46:32</t>
  </si>
  <si>
    <t>05.09.2023 14:46:33</t>
  </si>
  <si>
    <t>05.09.2023 14:46:35</t>
  </si>
  <si>
    <t>05.09.2023 14:46:52</t>
  </si>
  <si>
    <t>05.09.2023 14:46:53</t>
  </si>
  <si>
    <t>05.09.2023 14:46:55</t>
  </si>
  <si>
    <t>05.09.2023 14:47:04</t>
  </si>
  <si>
    <t>05.09.2023 14:47:06</t>
  </si>
  <si>
    <t>05.09.2023 14:47:07</t>
  </si>
  <si>
    <t>05.09.2023 14:47:09</t>
  </si>
  <si>
    <t>05.09.2023 14:47:19</t>
  </si>
  <si>
    <t>05.09.2023 14:47:21</t>
  </si>
  <si>
    <t>05.09.2023 14:47:22</t>
  </si>
  <si>
    <t>05.09.2023 14:47:47</t>
  </si>
  <si>
    <t>05.09.2023 14:47:48</t>
  </si>
  <si>
    <t>05.09.2023 14:47:51</t>
  </si>
  <si>
    <t>05.09.2023 14:47:53</t>
  </si>
  <si>
    <t>05.09.2023 14:47:54</t>
  </si>
  <si>
    <t>05.09.2023 14:47:56</t>
  </si>
  <si>
    <t>05.09.2023 14:47:59</t>
  </si>
  <si>
    <t>05.09.2023 14:48:00</t>
  </si>
  <si>
    <t>05.09.2023 14:48:02</t>
  </si>
  <si>
    <t>05.09.2023 14:48:03</t>
  </si>
  <si>
    <t>05.09.2023 14:48:05</t>
  </si>
  <si>
    <t>05.09.2023 14:48:57</t>
  </si>
  <si>
    <t>05.09.2023 14:48:59</t>
  </si>
  <si>
    <t>05.09.2023 14:49:00</t>
  </si>
  <si>
    <t>05.09.2023 14:49:02</t>
  </si>
  <si>
    <t>05.09.2023 14:50:35</t>
  </si>
  <si>
    <t>05.09.2023 14:50:37</t>
  </si>
  <si>
    <t>05.09.2023 14:50:38</t>
  </si>
  <si>
    <t>05.09.2023 14:50:52</t>
  </si>
  <si>
    <t>05.09.2023 14:50:53</t>
  </si>
  <si>
    <t>05.09.2023 14:50:55</t>
  </si>
  <si>
    <t>05.09.2023 14:51:13</t>
  </si>
  <si>
    <t>05.09.2023 14:51:15</t>
  </si>
  <si>
    <t>05.09.2023 14:51:16</t>
  </si>
  <si>
    <t>05.09.2023 14:51:18</t>
  </si>
  <si>
    <t>05.09.2023 14:51:29</t>
  </si>
  <si>
    <t>05.09.2023 14:51:30</t>
  </si>
  <si>
    <t>05.09.2023 14:51:32</t>
  </si>
  <si>
    <t>05.09.2023 14:52:30</t>
  </si>
  <si>
    <t>05.09.2023 14:52:32</t>
  </si>
  <si>
    <t>05.09.2023 14:52:41</t>
  </si>
  <si>
    <t>05.09.2023 14:52:43</t>
  </si>
  <si>
    <t>05.09.2023 14:52:44</t>
  </si>
  <si>
    <t>05.09.2023 14:53:35</t>
  </si>
  <si>
    <t>05.09.2023 14:53:37</t>
  </si>
  <si>
    <t>05.09.2023 14:53:38</t>
  </si>
  <si>
    <t>05.09.2023 14:53:40</t>
  </si>
  <si>
    <t>05.09.2023 14:53:41</t>
  </si>
  <si>
    <t>05.09.2023 14:53:43</t>
  </si>
  <si>
    <t>05.09.2023 14:53:44</t>
  </si>
  <si>
    <t>05.09.2023 14:53:46</t>
  </si>
  <si>
    <t>05.09.2023 14:54:15</t>
  </si>
  <si>
    <t>05.09.2023 14:54:16</t>
  </si>
  <si>
    <t>05.09.2023 14:54:18</t>
  </si>
  <si>
    <t>05.09.2023 14:54:33</t>
  </si>
  <si>
    <t>05.09.2023 14:54:35</t>
  </si>
  <si>
    <t>05.09.2023 14:54:36</t>
  </si>
  <si>
    <t>05.09.2023 14:55:24</t>
  </si>
  <si>
    <t>05.09.2023 14:55:26</t>
  </si>
  <si>
    <t>05.09.2023 14:55:27</t>
  </si>
  <si>
    <t>05.09.2023 14:55:29</t>
  </si>
  <si>
    <t>05.09.2023 14:55:30</t>
  </si>
  <si>
    <t>05.09.2023 14:55:32</t>
  </si>
  <si>
    <t>05.09.2023 14:55:33</t>
  </si>
  <si>
    <t>05.09.2023 14:56:32</t>
  </si>
  <si>
    <t>05.09.2023 14:56:33</t>
  </si>
  <si>
    <t>05.09.2023 14:56:35</t>
  </si>
  <si>
    <t>05.09.2023 14:57:46</t>
  </si>
  <si>
    <t>05.09.2023 14:57:47</t>
  </si>
  <si>
    <t>05.09.2023 14:57:49</t>
  </si>
  <si>
    <t>05.09.2023 14:57:55</t>
  </si>
  <si>
    <t>05.09.2023 14:57:56</t>
  </si>
  <si>
    <t>05.09.2023 14:57:58</t>
  </si>
  <si>
    <t>05.09.2023 14:57:59</t>
  </si>
  <si>
    <t>05.09.2023 14:58:01</t>
  </si>
  <si>
    <t>05.09.2023 14:58:08</t>
  </si>
  <si>
    <t>05.09.2023 14:58:10</t>
  </si>
  <si>
    <t>05.09.2023 14:58:11</t>
  </si>
  <si>
    <t>05.09.2023 14:58:25</t>
  </si>
  <si>
    <t>05.09.2023 14:58:27</t>
  </si>
  <si>
    <t>05.09.2023 14:58:30</t>
  </si>
  <si>
    <t>05.09.2023 14:58:31</t>
  </si>
  <si>
    <t>05.09.2023 14:58:33</t>
  </si>
  <si>
    <t>05.09.2023 14:59:03</t>
  </si>
  <si>
    <t>05.09.2023 14:59:04</t>
  </si>
  <si>
    <t>05.09.2023 14:59:06</t>
  </si>
  <si>
    <t>05.09.2023 14:59:07</t>
  </si>
  <si>
    <t>05.09.2023 14:59:09</t>
  </si>
  <si>
    <t>05.09.2023 14:59:32</t>
  </si>
  <si>
    <t>05.09.2023 14:59:33</t>
  </si>
  <si>
    <t>05.09.2023 14:59:35</t>
  </si>
  <si>
    <t>05.09.2023 15:00:23</t>
  </si>
  <si>
    <t>05.09.2023 15:00:24</t>
  </si>
  <si>
    <t>05.09.2023 15:00:26</t>
  </si>
  <si>
    <t>05.09.2023 15:00:32</t>
  </si>
  <si>
    <t>05.09.2023 15:00:33</t>
  </si>
  <si>
    <t>05.09.2023 15:00:35</t>
  </si>
  <si>
    <t>05.09.2023 15:00:36</t>
  </si>
  <si>
    <t>05.09.2023 15:00:38</t>
  </si>
  <si>
    <t>05.09.2023 15:00:39</t>
  </si>
  <si>
    <t>05.09.2023 15:00:55</t>
  </si>
  <si>
    <t>05.09.2023 15:00:56</t>
  </si>
  <si>
    <t>05.09.2023 15:00:58</t>
  </si>
  <si>
    <t>05.09.2023 15:00:59</t>
  </si>
  <si>
    <t>05.09.2023 15:01:56</t>
  </si>
  <si>
    <t>05.09.2023 15:01:58</t>
  </si>
  <si>
    <t>05.09.2023 15:01:59</t>
  </si>
  <si>
    <t>05.09.2023 15:03:47</t>
  </si>
  <si>
    <t>05.09.2023 15:03:49</t>
  </si>
  <si>
    <t>05.09.2023 15:03:50</t>
  </si>
  <si>
    <t>05.09.2023 15:04:04</t>
  </si>
  <si>
    <t>05.09.2023 15:04:06</t>
  </si>
  <si>
    <t>05.09.2023 15:04:07</t>
  </si>
  <si>
    <t>05.09.2023 15:04:09</t>
  </si>
  <si>
    <t>05.09.2023 15:04:24</t>
  </si>
  <si>
    <t>05.09.2023 15:04:25</t>
  </si>
  <si>
    <t>05.09.2023 15:04:27</t>
  </si>
  <si>
    <t>05.09.2023 15:04:28</t>
  </si>
  <si>
    <t>05.09.2023 15:04:59</t>
  </si>
  <si>
    <t>05.09.2023 15:05:01</t>
  </si>
  <si>
    <t>05.09.2023 15:05:08</t>
  </si>
  <si>
    <t>05.09.2023 15:05:15</t>
  </si>
  <si>
    <t>05.09.2023 15:05:16</t>
  </si>
  <si>
    <t>05.09.2023 15:05:18</t>
  </si>
  <si>
    <t>05.09.2023 15:05:19</t>
  </si>
  <si>
    <t>05.09.2023 15:05:21</t>
  </si>
  <si>
    <t>05.09.2023 15:05:22</t>
  </si>
  <si>
    <t>05.09.2023 15:05:24</t>
  </si>
  <si>
    <t>05.09.2023 15:05:25</t>
  </si>
  <si>
    <t>05.09.2023 15:05:34</t>
  </si>
  <si>
    <t>05.09.2023 15:06:41</t>
  </si>
  <si>
    <t>05.09.2023 15:06:43</t>
  </si>
  <si>
    <t>05.09.2023 15:06:44</t>
  </si>
  <si>
    <t>05.09.2023 15:06:46</t>
  </si>
  <si>
    <t>05.09.2023 15:06:47</t>
  </si>
  <si>
    <t>05.09.2023 15:06:49</t>
  </si>
  <si>
    <t>05.09.2023 15:06:52</t>
  </si>
  <si>
    <t>05.09.2023 15:06:53</t>
  </si>
  <si>
    <t>05.09.2023 15:07:10</t>
  </si>
  <si>
    <t>05.09.2023 15:07:12</t>
  </si>
  <si>
    <t>05.09.2023 15:07:15</t>
  </si>
  <si>
    <t>05.09.2023 15:07:16</t>
  </si>
  <si>
    <t>05.09.2023 15:07:41</t>
  </si>
  <si>
    <t>05.09.2023 15:07:43</t>
  </si>
  <si>
    <t>05.09.2023 15:07:44</t>
  </si>
  <si>
    <t>05.09.2023 15:07:58</t>
  </si>
  <si>
    <t>05.09.2023 15:08:13</t>
  </si>
  <si>
    <t>05.09.2023 15:08:15</t>
  </si>
  <si>
    <t>05.09.2023 15:08:16</t>
  </si>
  <si>
    <t>05.09.2023 15:08:18</t>
  </si>
  <si>
    <t>05.09.2023 15:08:19</t>
  </si>
  <si>
    <t>05.09.2023 15:08:21</t>
  </si>
  <si>
    <t>05.09.2023 15:08:22</t>
  </si>
  <si>
    <t>05.09.2023 15:08:24</t>
  </si>
  <si>
    <t>05.09.2023 15:08:49</t>
  </si>
  <si>
    <t>05.09.2023 15:08:50</t>
  </si>
  <si>
    <t>05.09.2023 15:08:52</t>
  </si>
  <si>
    <t>05.09.2023 15:08:58</t>
  </si>
  <si>
    <t>05.09.2023 15:08:59</t>
  </si>
  <si>
    <t>05.09.2023 15:09:01</t>
  </si>
  <si>
    <t>05.09.2023 15:09:33</t>
  </si>
  <si>
    <t>05.09.2023 15:09:34</t>
  </si>
  <si>
    <t>05.09.2023 15:09:36</t>
  </si>
  <si>
    <t>05.09.2023 15:09:42</t>
  </si>
  <si>
    <t>05.09.2023 15:09:43</t>
  </si>
  <si>
    <t>05.09.2023 15:10:23</t>
  </si>
  <si>
    <t>05.09.2023 15:10:24</t>
  </si>
  <si>
    <t>05.09.2023 15:10:26</t>
  </si>
  <si>
    <t>05.09.2023 15:10:27</t>
  </si>
  <si>
    <t>05.09.2023 15:10:33</t>
  </si>
  <si>
    <t>05.09.2023 15:10:35</t>
  </si>
  <si>
    <t>05.09.2023 15:10:36</t>
  </si>
  <si>
    <t>05.09.2023 15:10:52</t>
  </si>
  <si>
    <t>05.09.2023 15:10:53</t>
  </si>
  <si>
    <t>05.09.2023 15:10:55</t>
  </si>
  <si>
    <t>05.09.2023 15:10:56</t>
  </si>
  <si>
    <t>05.09.2023 15:10:58</t>
  </si>
  <si>
    <t>05.09.2023 15:10:59</t>
  </si>
  <si>
    <t>05.09.2023 15:11:01</t>
  </si>
  <si>
    <t>05.09.2023 15:11:02</t>
  </si>
  <si>
    <t>05.09.2023 15:11:04</t>
  </si>
  <si>
    <t>05.09.2023 15:11:05</t>
  </si>
  <si>
    <t>05.09.2023 15:12:40</t>
  </si>
  <si>
    <t>05.09.2023 15:12:41</t>
  </si>
  <si>
    <t>05.09.2023 15:12:43</t>
  </si>
  <si>
    <t>05.09.2023 15:14:46</t>
  </si>
  <si>
    <t>05.09.2023 15:14:47</t>
  </si>
  <si>
    <t>05.09.2023 15:14:49</t>
  </si>
  <si>
    <t>05.09.2023 15:14:50</t>
  </si>
  <si>
    <t>05.09.2023 15:14:52</t>
  </si>
  <si>
    <t>05.09.2023 15:14:53</t>
  </si>
  <si>
    <t>05.09.2023 15:15:18</t>
  </si>
  <si>
    <t>05.09.2023 15:15:20</t>
  </si>
  <si>
    <t>05.09.2023 15:15:21</t>
  </si>
  <si>
    <t>05.09.2023 15:15:27</t>
  </si>
  <si>
    <t>05.09.2023 15:15:29</t>
  </si>
  <si>
    <t>05.09.2023 15:15:30</t>
  </si>
  <si>
    <t>05.09.2023 15:15:32</t>
  </si>
  <si>
    <t>05.09.2023 15:15:33</t>
  </si>
  <si>
    <t>05.09.2023 15:16:40</t>
  </si>
  <si>
    <t>05.09.2023 15:16:41</t>
  </si>
  <si>
    <t>05.09.2023 15:16:43</t>
  </si>
  <si>
    <t>05.09.2023 15:16:44</t>
  </si>
  <si>
    <t>05.09.2023 15:17:43</t>
  </si>
  <si>
    <t>05.09.2023 15:17:44</t>
  </si>
  <si>
    <t>05.09.2023 15:17:56</t>
  </si>
  <si>
    <t>05.09.2023 15:17:58</t>
  </si>
  <si>
    <t>05.09.2023 15:17:59</t>
  </si>
  <si>
    <t>05.09.2023 15:18:52</t>
  </si>
  <si>
    <t>05.09.2023 15:18:53</t>
  </si>
  <si>
    <t>05.09.2023 15:19:09</t>
  </si>
  <si>
    <t>05.09.2023 15:19:10</t>
  </si>
  <si>
    <t>05.09.2023 15:19:12</t>
  </si>
  <si>
    <t>05.09.2023 15:19:13</t>
  </si>
  <si>
    <t>05.09.2023 15:20:00</t>
  </si>
  <si>
    <t>05.09.2023 15:20:04</t>
  </si>
  <si>
    <t>05.09.2023 15:20:06</t>
  </si>
  <si>
    <t>05.09.2023 15:20:07</t>
  </si>
  <si>
    <t>05.09.2023 15:20:09</t>
  </si>
  <si>
    <t>05.09.2023 15:20:19</t>
  </si>
  <si>
    <t>05.09.2023 15:20:21</t>
  </si>
  <si>
    <t>05.09.2023 15:20:22</t>
  </si>
  <si>
    <t>05.09.2023 15:20:41</t>
  </si>
  <si>
    <t>05.09.2023 15:20:42</t>
  </si>
  <si>
    <t>05.09.2023 15:20:44</t>
  </si>
  <si>
    <t>05.09.2023 15:20:45</t>
  </si>
  <si>
    <t>05.09.2023 15:20:56</t>
  </si>
  <si>
    <t>05.09.2023 15:20:57</t>
  </si>
  <si>
    <t>05.09.2023 15:22:38</t>
  </si>
  <si>
    <t>05.09.2023 15:22:40</t>
  </si>
  <si>
    <t>05.09.2023 15:22:41</t>
  </si>
  <si>
    <t>05.09.2023 15:24:37</t>
  </si>
  <si>
    <t>05.09.2023 15:24:40</t>
  </si>
  <si>
    <t>05.09.2023 15:24:41</t>
  </si>
  <si>
    <t>05.09.2023 15:24:43</t>
  </si>
  <si>
    <t>05.09.2023 15:24:44</t>
  </si>
  <si>
    <t>05.09.2023 15:24:52</t>
  </si>
  <si>
    <t>05.09.2023 15:27:01</t>
  </si>
  <si>
    <t>05.09.2023 15:27:03</t>
  </si>
  <si>
    <t>05.09.2023 15:27:18</t>
  </si>
  <si>
    <t>05.09.2023 15:27:20</t>
  </si>
  <si>
    <t>05.09.2023 15:27:21</t>
  </si>
  <si>
    <t>05.09.2023 15:27:27</t>
  </si>
  <si>
    <t>05.09.2023 15:27:44</t>
  </si>
  <si>
    <t>05.09.2023 15:28:43</t>
  </si>
  <si>
    <t>05.09.2023 15:28:44</t>
  </si>
  <si>
    <t>05.09.2023 15:28:46</t>
  </si>
  <si>
    <t>05.09.2023 15:28:47</t>
  </si>
  <si>
    <t>05.09.2023 15:28:49</t>
  </si>
  <si>
    <t>05.09.2023 15:28:55</t>
  </si>
  <si>
    <t>05.09.2023 15:28:56</t>
  </si>
  <si>
    <t>05.09.2023 15:28:58</t>
  </si>
  <si>
    <t>05.09.2023 15:29:21</t>
  </si>
  <si>
    <t>05.09.2023 15:29:22</t>
  </si>
  <si>
    <t>05.09.2023 15:29:24</t>
  </si>
  <si>
    <t>05.09.2023 15:29:25</t>
  </si>
  <si>
    <t>05.09.2023 15:29:27</t>
  </si>
  <si>
    <t>05.09.2023 15:29:35</t>
  </si>
  <si>
    <t>05.09.2023 15:29:36</t>
  </si>
  <si>
    <t>05.09.2023 15:30:20</t>
  </si>
  <si>
    <t>05.09.2023 15:30:21</t>
  </si>
  <si>
    <t>05.09.2023 15:30:57</t>
  </si>
  <si>
    <t>05.09.2023 15:30:58</t>
  </si>
  <si>
    <t>05.09.2023 15:30:59</t>
  </si>
  <si>
    <t>05.09.2023 15:31:01</t>
  </si>
  <si>
    <t>05.09.2023 15:31:05</t>
  </si>
  <si>
    <t>05.09.2023 15:31:07</t>
  </si>
  <si>
    <t>05.09.2023 15:31:08</t>
  </si>
  <si>
    <t>05.09.2023 15:31:47</t>
  </si>
  <si>
    <t>05.09.2023 15:31:48</t>
  </si>
  <si>
    <t>05.09.2023 15:31:50</t>
  </si>
  <si>
    <t>05.09.2023 15:32:46</t>
  </si>
  <si>
    <t>05.09.2023 15:32:51</t>
  </si>
  <si>
    <t>05.09.2023 15:33:17</t>
  </si>
  <si>
    <t>05.09.2023 15:33:18</t>
  </si>
  <si>
    <t>05.09.2023 15:33:20</t>
  </si>
  <si>
    <t>05.09.2023 15:33:21</t>
  </si>
  <si>
    <t>05.09.2023 15:33:53</t>
  </si>
  <si>
    <t>05.09.2023 15:33:56</t>
  </si>
  <si>
    <t>05.09.2023 15:34:02</t>
  </si>
  <si>
    <t>05.09.2023 15:34:04</t>
  </si>
  <si>
    <t>05.09.2023 15:34:05</t>
  </si>
  <si>
    <t>05.09.2023 15:34:28</t>
  </si>
  <si>
    <t>05.09.2023 15:34:30</t>
  </si>
  <si>
    <t>05.09.2023 15:34:31</t>
  </si>
  <si>
    <t>05.09.2023 15:34:33</t>
  </si>
  <si>
    <t>05.09.2023 15:34:34</t>
  </si>
  <si>
    <t>05.09.2023 15:34:36</t>
  </si>
  <si>
    <t>05.09.2023 15:34:38</t>
  </si>
  <si>
    <t>05.09.2023 15:35:23</t>
  </si>
  <si>
    <t>05.09.2023 15:35:24</t>
  </si>
  <si>
    <t>05.09.2023 15:35:26</t>
  </si>
  <si>
    <t>05.09.2023 15:35:27</t>
  </si>
  <si>
    <t>05.09.2023 15:35:29</t>
  </si>
  <si>
    <t>05.09.2023 15:35:30</t>
  </si>
  <si>
    <t>05.09.2023 15:35:32</t>
  </si>
  <si>
    <t>05.09.2023 15:36:40</t>
  </si>
  <si>
    <t>05.09.2023 15:36:41</t>
  </si>
  <si>
    <t>05.09.2023 15:36:43</t>
  </si>
  <si>
    <t>05.09.2023 15:37:35</t>
  </si>
  <si>
    <t>05.09.2023 15:37:37</t>
  </si>
  <si>
    <t>05.09.2023 15:37:38</t>
  </si>
  <si>
    <t>05.09.2023 15:37:46</t>
  </si>
  <si>
    <t>05.09.2023 15:39:04</t>
  </si>
  <si>
    <t>05.09.2023 15:39:06</t>
  </si>
  <si>
    <t>05.09.2023 15:39:07</t>
  </si>
  <si>
    <t>05.09.2023 15:39:10</t>
  </si>
  <si>
    <t>05.09.2023 15:39:12</t>
  </si>
  <si>
    <t>05.09.2023 15:39:13</t>
  </si>
  <si>
    <t>05.09.2023 15:39:15</t>
  </si>
  <si>
    <t>05.09.2023 15:39:16</t>
  </si>
  <si>
    <t>05.09.2023 15:39:18</t>
  </si>
  <si>
    <t>05.09.2023 15:39:19</t>
  </si>
  <si>
    <t>05.09.2023 15:39:21</t>
  </si>
  <si>
    <t>05.09.2023 15:39:22</t>
  </si>
  <si>
    <t>05.09.2023 15:39:24</t>
  </si>
  <si>
    <t>05.09.2023 15:39:25</t>
  </si>
  <si>
    <t>05.09.2023 15:40:00</t>
  </si>
  <si>
    <t>05.09.2023 15:40:03</t>
  </si>
  <si>
    <t>05.09.2023 15:40:04</t>
  </si>
  <si>
    <t>05.09.2023 15:40:06</t>
  </si>
  <si>
    <t>05.09.2023 15:40:44</t>
  </si>
  <si>
    <t>05.09.2023 15:40:47</t>
  </si>
  <si>
    <t>05.09.2023 15:40:49</t>
  </si>
  <si>
    <t>05.09.2023 15:40:50</t>
  </si>
  <si>
    <t>05.09.2023 15:40:56</t>
  </si>
  <si>
    <t>05.09.2023 15:40:58</t>
  </si>
  <si>
    <t>05.09.2023 15:40:59</t>
  </si>
  <si>
    <t>05.09.2023 15:41:01</t>
  </si>
  <si>
    <t>05.09.2023 15:41:25</t>
  </si>
  <si>
    <t>05.09.2023 15:41:27</t>
  </si>
  <si>
    <t>05.09.2023 15:42:06</t>
  </si>
  <si>
    <t>05.09.2023 15:42:07</t>
  </si>
  <si>
    <t>05.09.2023 15:42:09</t>
  </si>
  <si>
    <t>05.09.2023 15:42:41</t>
  </si>
  <si>
    <t>05.09.2023 15:42:43</t>
  </si>
  <si>
    <t>05.09.2023 15:42:44</t>
  </si>
  <si>
    <t>05.09.2023 15:42:46</t>
  </si>
  <si>
    <t>05.09.2023 15:42:47</t>
  </si>
  <si>
    <t>05.09.2023 15:42:49</t>
  </si>
  <si>
    <t>05.09.2023 15:43:43</t>
  </si>
  <si>
    <t>05.09.2023 15:43:44</t>
  </si>
  <si>
    <t>05.09.2023 15:44:03</t>
  </si>
  <si>
    <t>05.09.2023 15:44:04</t>
  </si>
  <si>
    <t>05.09.2023 15:44:06</t>
  </si>
  <si>
    <t>05.09.2023 15:44:12</t>
  </si>
  <si>
    <t>05.09.2023 15:44:13</t>
  </si>
  <si>
    <t>05.09.2023 15:44:15</t>
  </si>
  <si>
    <t>05.09.2023 15:44:39</t>
  </si>
  <si>
    <t>05.09.2023 15:44:41</t>
  </si>
  <si>
    <t>05.09.2023 15:44:42</t>
  </si>
  <si>
    <t>05.09.2023 15:44:44</t>
  </si>
  <si>
    <t>05.09.2023 15:44:45</t>
  </si>
  <si>
    <t>05.09.2023 15:44:53</t>
  </si>
  <si>
    <t>05.09.2023 15:44:54</t>
  </si>
  <si>
    <t>05.09.2023 15:45:21</t>
  </si>
  <si>
    <t>05.09.2023 15:45:23</t>
  </si>
  <si>
    <t>05.09.2023 15:45:24</t>
  </si>
  <si>
    <t>05.09.2023 15:45:26</t>
  </si>
  <si>
    <t>05.09.2023 15:46:38</t>
  </si>
  <si>
    <t>05.09.2023 15:46:40</t>
  </si>
  <si>
    <t>05.09.2023 15:46:41</t>
  </si>
  <si>
    <t>05.09.2023 15:46:50</t>
  </si>
  <si>
    <t>05.09.2023 15:46:52</t>
  </si>
  <si>
    <t>05.09.2023 15:46:53</t>
  </si>
  <si>
    <t>05.09.2023 15:46:55</t>
  </si>
  <si>
    <t>05.09.2023 15:46:56</t>
  </si>
  <si>
    <t>05.09.2023 15:46:58</t>
  </si>
  <si>
    <t>05.09.2023 15:46:59</t>
  </si>
  <si>
    <t>05.09.2023 15:47:13</t>
  </si>
  <si>
    <t>05.09.2023 15:47:15</t>
  </si>
  <si>
    <t>05.09.2023 15:47:16</t>
  </si>
  <si>
    <t>05.09.2023 15:47:24</t>
  </si>
  <si>
    <t>05.09.2023 15:47:25</t>
  </si>
  <si>
    <t>05.09.2023 15:48:03</t>
  </si>
  <si>
    <t>05.09.2023 15:48:04</t>
  </si>
  <si>
    <t>05.09.2023 15:48:38</t>
  </si>
  <si>
    <t>05.09.2023 15:48:39</t>
  </si>
  <si>
    <t>05.09.2023 15:48:42</t>
  </si>
  <si>
    <t>05.09.2023 15:48:44</t>
  </si>
  <si>
    <t>05.09.2023 15:48:45</t>
  </si>
  <si>
    <t>05.09.2023 15:49:07</t>
  </si>
  <si>
    <t>05.09.2023 15:49:09</t>
  </si>
  <si>
    <t>05.09.2023 15:49:10</t>
  </si>
  <si>
    <t>05.09.2023 15:49:12</t>
  </si>
  <si>
    <t>05.09.2023 15:49:13</t>
  </si>
  <si>
    <t>05.09.2023 15:50:27</t>
  </si>
  <si>
    <t>05.09.2023 15:50:29</t>
  </si>
  <si>
    <t>05.09.2023 15:50:59</t>
  </si>
  <si>
    <t>05.09.2023 15:51:01</t>
  </si>
  <si>
    <t>05.09.2023 15:51:02</t>
  </si>
  <si>
    <t>05.09.2023 15:51:10</t>
  </si>
  <si>
    <t>05.09.2023 15:51:12</t>
  </si>
  <si>
    <t>05.09.2023 15:51:13</t>
  </si>
  <si>
    <t>05.09.2023 15:51:15</t>
  </si>
  <si>
    <t>05.09.2023 15:52:03</t>
  </si>
  <si>
    <t>05.09.2023 15:52:04</t>
  </si>
  <si>
    <t>05.09.2023 15:52:06</t>
  </si>
  <si>
    <t>05.09.2023 15:52:07</t>
  </si>
  <si>
    <t>05.09.2023 15:52:33</t>
  </si>
  <si>
    <t>05.09.2023 15:52:35</t>
  </si>
  <si>
    <t>05.09.2023 15:52:39</t>
  </si>
  <si>
    <t>05.09.2023 15:52:41</t>
  </si>
  <si>
    <t>05.09.2023 15:52:42</t>
  </si>
  <si>
    <t>05.09.2023 15:52:55</t>
  </si>
  <si>
    <t>05.09.2023 15:52:56</t>
  </si>
  <si>
    <t>05.09.2023 15:52:58</t>
  </si>
  <si>
    <t>05.09.2023 15:53:21</t>
  </si>
  <si>
    <t>05.09.2023 15:53:22</t>
  </si>
  <si>
    <t>05.09.2023 15:53:24</t>
  </si>
  <si>
    <t>05.09.2023 15:53:25</t>
  </si>
  <si>
    <t>05.09.2023 15:53:47</t>
  </si>
  <si>
    <t>05.09.2023 15:53:48</t>
  </si>
  <si>
    <t>05.09.2023 15:53:50</t>
  </si>
  <si>
    <t>05.09.2023 15:54:04</t>
  </si>
  <si>
    <t>05.09.2023 15:54:06</t>
  </si>
  <si>
    <t>05.09.2023 15:54:07</t>
  </si>
  <si>
    <t>05.09.2023 15:54:46</t>
  </si>
  <si>
    <t>05.09.2023 15:54:47</t>
  </si>
  <si>
    <t>05.09.2023 15:54:58</t>
  </si>
  <si>
    <t>05.09.2023 15:54:59</t>
  </si>
  <si>
    <t>05.09.2023 15:55:01</t>
  </si>
  <si>
    <t>05.09.2023 15:55:32</t>
  </si>
  <si>
    <t>05.09.2023 15:55:33</t>
  </si>
  <si>
    <t>05.09.2023 15:55:39</t>
  </si>
  <si>
    <t>05.09.2023 15:55:41</t>
  </si>
  <si>
    <t>05.09.2023 15:55:45</t>
  </si>
  <si>
    <t>05.09.2023 15:55:47</t>
  </si>
  <si>
    <t>05.09.2023 15:55:48</t>
  </si>
  <si>
    <t>05.09.2023 15:55:50</t>
  </si>
  <si>
    <t>05.09.2023 15:55:51</t>
  </si>
  <si>
    <t>05.09.2023 15:56:23</t>
  </si>
  <si>
    <t>05.09.2023 15:56:24</t>
  </si>
  <si>
    <t>05.09.2023 15:56:26</t>
  </si>
  <si>
    <t>05.09.2023 15:56:27</t>
  </si>
  <si>
    <t>05.09.2023 15:56:29</t>
  </si>
  <si>
    <t>05.09.2023 15:57:01</t>
  </si>
  <si>
    <t>05.09.2023 15:57:09</t>
  </si>
  <si>
    <t>05.09.2023 15:57:10</t>
  </si>
  <si>
    <t>05.09.2023 15:57:49</t>
  </si>
  <si>
    <t>05.09.2023 15:57:50</t>
  </si>
  <si>
    <t>05.09.2023 15:57:52</t>
  </si>
  <si>
    <t>05.09.2023 15:57:53</t>
  </si>
  <si>
    <t>05.09.2023 15:58:26</t>
  </si>
  <si>
    <t>05.09.2023 15:58:41</t>
  </si>
  <si>
    <t>05.09.2023 15:58:43</t>
  </si>
  <si>
    <t>05.09.2023 15:58:44</t>
  </si>
  <si>
    <t>05.09.2023 15:58:50</t>
  </si>
  <si>
    <t>05.09.2023 15:58:52</t>
  </si>
  <si>
    <t>05.09.2023 15:58:53</t>
  </si>
  <si>
    <t>05.09.2023 15:58:58</t>
  </si>
  <si>
    <t>05.09.2023 15:59:00</t>
  </si>
  <si>
    <t>05.09.2023 15:59:01</t>
  </si>
  <si>
    <t>05.09.2023 15:59:03</t>
  </si>
  <si>
    <t>05.09.2023 15:59:04</t>
  </si>
  <si>
    <t>05.09.2023 15:59:16</t>
  </si>
  <si>
    <t>05.09.2023 15:59:21</t>
  </si>
  <si>
    <t>05.09.2023 15:59:22</t>
  </si>
  <si>
    <t>05.09.2023 16:00:04</t>
  </si>
  <si>
    <t>05.09.2023 16:00:06</t>
  </si>
  <si>
    <t>05.09.2023 16:00:07</t>
  </si>
  <si>
    <t>05.09.2023 16:00:58</t>
  </si>
  <si>
    <t>05.09.2023 16:00:59</t>
  </si>
  <si>
    <t>05.09.2023 16:01:01</t>
  </si>
  <si>
    <t>05.09.2023 16:01:26</t>
  </si>
  <si>
    <t>05.09.2023 16:01:27</t>
  </si>
  <si>
    <t>05.09.2023 16:01:29</t>
  </si>
  <si>
    <t>05.09.2023 16:01:30</t>
  </si>
  <si>
    <t>05.09.2023 16:01:33</t>
  </si>
  <si>
    <t>05.09.2023 16:01:35</t>
  </si>
  <si>
    <t>05.09.2023 16:01:56</t>
  </si>
  <si>
    <t>05.09.2023 16:01:58</t>
  </si>
  <si>
    <t>05.09.2023 16:01:59</t>
  </si>
  <si>
    <t>05.09.2023 16:02:04</t>
  </si>
  <si>
    <t>05.09.2023 16:02:05</t>
  </si>
  <si>
    <t>05.09.2023 16:02:07</t>
  </si>
  <si>
    <t>05.09.2023 16:02:48</t>
  </si>
  <si>
    <t>05.09.2023 16:02:50</t>
  </si>
  <si>
    <t>05.09.2023 16:02:51</t>
  </si>
  <si>
    <t>05.09.2023 16:03:09</t>
  </si>
  <si>
    <t>05.09.2023 16:03:10</t>
  </si>
  <si>
    <t>05.09.2023 16:03:12</t>
  </si>
  <si>
    <t>05.09.2023 16:03:49</t>
  </si>
  <si>
    <t>05.09.2023 16:03:50</t>
  </si>
  <si>
    <t>05.09.2023 16:03:52</t>
  </si>
  <si>
    <t>05.09.2023 16:04:43</t>
  </si>
  <si>
    <t>05.09.2023 16:04:44</t>
  </si>
  <si>
    <t>05.09.2023 16:04:46</t>
  </si>
  <si>
    <t>05.09.2023 16:04:47</t>
  </si>
  <si>
    <t>05.09.2023 16:04:49</t>
  </si>
  <si>
    <t>05.09.2023 16:04:55</t>
  </si>
  <si>
    <t>05.09.2023 16:04:56</t>
  </si>
  <si>
    <t>05.09.2023 16:04:58</t>
  </si>
  <si>
    <t>05.09.2023 16:04:59</t>
  </si>
  <si>
    <t>05.09.2023 16:05:42</t>
  </si>
  <si>
    <t>05.09.2023 16:05:45</t>
  </si>
  <si>
    <t>05.09.2023 16:05:49</t>
  </si>
  <si>
    <t>05.09.2023 16:07:06</t>
  </si>
  <si>
    <t>05.09.2023 16:07:07</t>
  </si>
  <si>
    <t>05.09.2023 16:07:09</t>
  </si>
  <si>
    <t>05.09.2023 16:07:10</t>
  </si>
  <si>
    <t>05.09.2023 16:07:12</t>
  </si>
  <si>
    <t>05.09.2023 16:07:19</t>
  </si>
  <si>
    <t>05.09.2023 16:07:21</t>
  </si>
  <si>
    <t>05.09.2023 16:07:22</t>
  </si>
  <si>
    <t>05.09.2023 16:08:20</t>
  </si>
  <si>
    <t>05.09.2023 16:08:21</t>
  </si>
  <si>
    <t>05.09.2023 16:08:23</t>
  </si>
  <si>
    <t>05.09.2023 16:08:24</t>
  </si>
  <si>
    <t>05.09.2023 16:09:20</t>
  </si>
  <si>
    <t>05.09.2023 16:09:21</t>
  </si>
  <si>
    <t>05.09.2023 16:09:23</t>
  </si>
  <si>
    <t>05.09.2023 16:10:06</t>
  </si>
  <si>
    <t>05.09.2023 16:10:07</t>
  </si>
  <si>
    <t>05.09.2023 16:10:09</t>
  </si>
  <si>
    <t>05.09.2023 16:10:10</t>
  </si>
  <si>
    <t>05.09.2023 16:10:12</t>
  </si>
  <si>
    <t>05.09.2023 16:11:52</t>
  </si>
  <si>
    <t>05.09.2023 16:12:47</t>
  </si>
  <si>
    <t>05.09.2023 16:12:49</t>
  </si>
  <si>
    <t>05.09.2023 16:12:50</t>
  </si>
  <si>
    <t>05.09.2023 16:12:52</t>
  </si>
  <si>
    <t>05.09.2023 16:12:55</t>
  </si>
  <si>
    <t>05.09.2023 16:13:00</t>
  </si>
  <si>
    <t>05.09.2023 16:13:01</t>
  </si>
  <si>
    <t>05.09.2023 16:13:03</t>
  </si>
  <si>
    <t>05.09.2023 16:13:04</t>
  </si>
  <si>
    <t>05.09.2023 16:13:36</t>
  </si>
  <si>
    <t>05.09.2023 16:13:38</t>
  </si>
  <si>
    <t>05.09.2023 16:13:39</t>
  </si>
  <si>
    <t>05.09.2023 16:13:41</t>
  </si>
  <si>
    <t>05.09.2023 16:13:50</t>
  </si>
  <si>
    <t>05.09.2023 16:13:51</t>
  </si>
  <si>
    <t>05.09.2023 16:13:53</t>
  </si>
  <si>
    <t>05.09.2023 16:13:54</t>
  </si>
  <si>
    <t>05.09.2023 16:13:56</t>
  </si>
  <si>
    <t>05.09.2023 16:14:37</t>
  </si>
  <si>
    <t>05.09.2023 16:14:39</t>
  </si>
  <si>
    <t>05.09.2023 16:14:40</t>
  </si>
  <si>
    <t>05.09.2023 16:14:42</t>
  </si>
  <si>
    <t>05.09.2023 16:14:43</t>
  </si>
  <si>
    <t>05.09.2023 16:14:45</t>
  </si>
  <si>
    <t>05.09.2023 16:14:46</t>
  </si>
  <si>
    <t>05.09.2023 16:15:06</t>
  </si>
  <si>
    <t>05.09.2023 16:15:07</t>
  </si>
  <si>
    <t>05.09.2023 16:15:29</t>
  </si>
  <si>
    <t>05.09.2023 16:15:43</t>
  </si>
  <si>
    <t>05.09.2023 16:15:44</t>
  </si>
  <si>
    <t>05.09.2023 16:15:46</t>
  </si>
  <si>
    <t>05.09.2023 16:15:49</t>
  </si>
  <si>
    <t>05.09.2023 16:15:50</t>
  </si>
  <si>
    <t>05.09.2023 16:15:52</t>
  </si>
  <si>
    <t>05.09.2023 16:16:04</t>
  </si>
  <si>
    <t>05.09.2023 16:16:06</t>
  </si>
  <si>
    <t>05.09.2023 16:16:07</t>
  </si>
  <si>
    <t>05.09.2023 16:16:09</t>
  </si>
  <si>
    <t>05.09.2023 16:16:10</t>
  </si>
  <si>
    <t>05.09.2023 16:16:12</t>
  </si>
  <si>
    <t>05.09.2023 16:16:13</t>
  </si>
  <si>
    <t>05.09.2023 16:16:42</t>
  </si>
  <si>
    <t>05.09.2023 16:16:44</t>
  </si>
  <si>
    <t>05.09.2023 16:16:45</t>
  </si>
  <si>
    <t>05.09.2023 16:16:55</t>
  </si>
  <si>
    <t>05.09.2023 16:16:56</t>
  </si>
  <si>
    <t>05.09.2023 16:16:58</t>
  </si>
  <si>
    <t>05.09.2023 16:16:59</t>
  </si>
  <si>
    <t>05.09.2023 16:17:05</t>
  </si>
  <si>
    <t>05.09.2023 16:17:07</t>
  </si>
  <si>
    <t>05.09.2023 16:17:08</t>
  </si>
  <si>
    <t>05.09.2023 16:17:43</t>
  </si>
  <si>
    <t>05.09.2023 16:17:45</t>
  </si>
  <si>
    <t>05.09.2023 16:17:46</t>
  </si>
  <si>
    <t>05.09.2023 16:17:51</t>
  </si>
  <si>
    <t>05.09.2023 16:17:53</t>
  </si>
  <si>
    <t>05.09.2023 16:17:54</t>
  </si>
  <si>
    <t>05.09.2023 16:18:30</t>
  </si>
  <si>
    <t>05.09.2023 16:18:32</t>
  </si>
  <si>
    <t>05.09.2023 16:18:33</t>
  </si>
  <si>
    <t>05.09.2023 16:18:35</t>
  </si>
  <si>
    <t>05.09.2023 16:18:36</t>
  </si>
  <si>
    <t>05.09.2023 16:18:38</t>
  </si>
  <si>
    <t>05.09.2023 16:18:39</t>
  </si>
  <si>
    <t>05.09.2023 16:19:06</t>
  </si>
  <si>
    <t>05.09.2023 16:19:07</t>
  </si>
  <si>
    <t>05.09.2023 16:19:10</t>
  </si>
  <si>
    <t>05.09.2023 16:19:12</t>
  </si>
  <si>
    <t>05.09.2023 16:19:13</t>
  </si>
  <si>
    <t>05.09.2023 16:19:19</t>
  </si>
  <si>
    <t>05.09.2023 16:19:21</t>
  </si>
  <si>
    <t>05.09.2023 16:19:22</t>
  </si>
  <si>
    <t>05.09.2023 16:20:27</t>
  </si>
  <si>
    <t>05.09.2023 16:20:29</t>
  </si>
  <si>
    <t>05.09.2023 16:20:30</t>
  </si>
  <si>
    <t>05.09.2023 16:20:47</t>
  </si>
  <si>
    <t>05.09.2023 16:20:49</t>
  </si>
  <si>
    <t>05.09.2023 16:20:50</t>
  </si>
  <si>
    <t>05.09.2023 16:20:52</t>
  </si>
  <si>
    <t>05.09.2023 16:20:53</t>
  </si>
  <si>
    <t>05.09.2023 16:20:55</t>
  </si>
  <si>
    <t>05.09.2023 16:21:20</t>
  </si>
  <si>
    <t>05.09.2023 16:21:21</t>
  </si>
  <si>
    <t>05.09.2023 16:21:26</t>
  </si>
  <si>
    <t>05.09.2023 16:21:29</t>
  </si>
  <si>
    <t>05.09.2023 16:21:36</t>
  </si>
  <si>
    <t>05.09.2023 16:21:38</t>
  </si>
  <si>
    <t>05.09.2023 16:21:39</t>
  </si>
  <si>
    <t>05.09.2023 16:21:50</t>
  </si>
  <si>
    <t>05.09.2023 16:21:52</t>
  </si>
  <si>
    <t>05.09.2023 16:21:53</t>
  </si>
  <si>
    <t>05.09.2023 16:21:55</t>
  </si>
  <si>
    <t>05.09.2023 16:22:23</t>
  </si>
  <si>
    <t>05.09.2023 16:22:24</t>
  </si>
  <si>
    <t>05.09.2023 16:22:26</t>
  </si>
  <si>
    <t>05.09.2023 16:22:27</t>
  </si>
  <si>
    <t>05.09.2023 16:22:41</t>
  </si>
  <si>
    <t>05.09.2023 16:22:42</t>
  </si>
  <si>
    <t>05.09.2023 16:22:44</t>
  </si>
  <si>
    <t>05.09.2023 16:23:44</t>
  </si>
  <si>
    <t>05.09.2023 16:23:46</t>
  </si>
  <si>
    <t>05.09.2023 16:23:47</t>
  </si>
  <si>
    <t>05.09.2023 16:23:56</t>
  </si>
  <si>
    <t>05.09.2023 16:23:58</t>
  </si>
  <si>
    <t>05.09.2023 16:23:59</t>
  </si>
  <si>
    <t>05.09.2023 16:24:01</t>
  </si>
  <si>
    <t>05.09.2023 16:24:02</t>
  </si>
  <si>
    <t>05.09.2023 16:24:04</t>
  </si>
  <si>
    <t>05.09.2023 16:24:16</t>
  </si>
  <si>
    <t>05.09.2023 16:24:18</t>
  </si>
  <si>
    <t>05.09.2023 16:24:19</t>
  </si>
  <si>
    <t>05.09.2023 16:24:21</t>
  </si>
  <si>
    <t>05.09.2023 16:24:22</t>
  </si>
  <si>
    <t>05.09.2023 16:24:24</t>
  </si>
  <si>
    <t>05.09.2023 16:24:25</t>
  </si>
  <si>
    <t>05.09.2023 16:24:27</t>
  </si>
  <si>
    <t>05.09.2023 16:25:15</t>
  </si>
  <si>
    <t>05.09.2023 16:25:17</t>
  </si>
  <si>
    <t>05.09.2023 16:25:18</t>
  </si>
  <si>
    <t>05.09.2023 16:25:57</t>
  </si>
  <si>
    <t>05.09.2023 16:26:00</t>
  </si>
  <si>
    <t>05.09.2023 16:26:10</t>
  </si>
  <si>
    <t>05.09.2023 16:26:12</t>
  </si>
  <si>
    <t>05.09.2023 16:26:13</t>
  </si>
  <si>
    <t>05.09.2023 16:26:44</t>
  </si>
  <si>
    <t>05.09.2023 16:26:45</t>
  </si>
  <si>
    <t>05.09.2023 16:26:47</t>
  </si>
  <si>
    <t>05.09.2023 16:26:48</t>
  </si>
  <si>
    <t>05.09.2023 16:26:50</t>
  </si>
  <si>
    <t>05.09.2023 16:27:03</t>
  </si>
  <si>
    <t>05.09.2023 16:27:04</t>
  </si>
  <si>
    <t>05.09.2023 16:27:06</t>
  </si>
  <si>
    <t>05.09.2023 16:27:07</t>
  </si>
  <si>
    <t>05.09.2023 16:27:15</t>
  </si>
  <si>
    <t>05.09.2023 16:27:16</t>
  </si>
  <si>
    <t>05.09.2023 16:27:18</t>
  </si>
  <si>
    <t>05.09.2023 16:27:58</t>
  </si>
  <si>
    <t>05.09.2023 16:27:59</t>
  </si>
  <si>
    <t>05.09.2023 16:28:01</t>
  </si>
  <si>
    <t>05.09.2023 16:28:02</t>
  </si>
  <si>
    <t>05.09.2023 16:28:25</t>
  </si>
  <si>
    <t>05.09.2023 16:28:27</t>
  </si>
  <si>
    <t>05.09.2023 16:28:31</t>
  </si>
  <si>
    <t>05.09.2023 16:28:33</t>
  </si>
  <si>
    <t>05.09.2023 16:28:34</t>
  </si>
  <si>
    <t>05.09.2023 16:28:53</t>
  </si>
  <si>
    <t>05.09.2023 16:28:54</t>
  </si>
  <si>
    <t>05.09.2023 16:29:38</t>
  </si>
  <si>
    <t>05.09.2023 16:29:40</t>
  </si>
  <si>
    <t>05.09.2023 16:29:41</t>
  </si>
  <si>
    <t>05.09.2023 16:29:43</t>
  </si>
  <si>
    <t>05.09.2023 16:30:09</t>
  </si>
  <si>
    <t>05.09.2023 16:30:10</t>
  </si>
  <si>
    <t>05.09.2023 16:31:20</t>
  </si>
  <si>
    <t>05.09.2023 16:31:21</t>
  </si>
  <si>
    <t>05.09.2023 16:31:23</t>
  </si>
  <si>
    <t>05.09.2023 16:31:46</t>
  </si>
  <si>
    <t>05.09.2023 16:31:47</t>
  </si>
  <si>
    <t>05.09.2023 16:31:49</t>
  </si>
  <si>
    <t>05.09.2023 16:31:50</t>
  </si>
  <si>
    <t>05.09.2023 16:31:52</t>
  </si>
  <si>
    <t>05.09.2023 16:31:53</t>
  </si>
  <si>
    <t>05.09.2023 16:32:30</t>
  </si>
  <si>
    <t>05.09.2023 16:32:32</t>
  </si>
  <si>
    <t>05.09.2023 16:32:33</t>
  </si>
  <si>
    <t>05.09.2023 16:33:21</t>
  </si>
  <si>
    <t>05.09.2023 16:33:23</t>
  </si>
  <si>
    <t>05.09.2023 16:33:24</t>
  </si>
  <si>
    <t>05.09.2023 16:34:04</t>
  </si>
  <si>
    <t>05.09.2023 16:34:07</t>
  </si>
  <si>
    <t>05.09.2023 16:34:09</t>
  </si>
  <si>
    <t>05.09.2023 16:34:12</t>
  </si>
  <si>
    <t>05.09.2023 16:34:13</t>
  </si>
  <si>
    <t>05.09.2023 16:34:15</t>
  </si>
  <si>
    <t>05.09.2023 16:34:16</t>
  </si>
  <si>
    <t>05.09.2023 16:34:18</t>
  </si>
  <si>
    <t>05.09.2023 16:34:19</t>
  </si>
  <si>
    <t>05.09.2023 16:34:53</t>
  </si>
  <si>
    <t>05.09.2023 16:34:55</t>
  </si>
  <si>
    <t>05.09.2023 16:34:56</t>
  </si>
  <si>
    <t>05.09.2023 16:35:07</t>
  </si>
  <si>
    <t>05.09.2023 16:35:08</t>
  </si>
  <si>
    <t>05.09.2023 16:35:10</t>
  </si>
  <si>
    <t>05.09.2023 16:35:11</t>
  </si>
  <si>
    <t>05.09.2023 16:35:30</t>
  </si>
  <si>
    <t>05.09.2023 16:35:31</t>
  </si>
  <si>
    <t>05.09.2023 16:35:36</t>
  </si>
  <si>
    <t>05.09.2023 16:35:37</t>
  </si>
  <si>
    <t>05.09.2023 16:35:39</t>
  </si>
  <si>
    <t>05.09.2023 16:36:13</t>
  </si>
  <si>
    <t>05.09.2023 16:36:15</t>
  </si>
  <si>
    <t>05.09.2023 16:36:16</t>
  </si>
  <si>
    <t>05.09.2023 16:36:18</t>
  </si>
  <si>
    <t>05.09.2023 16:36:47</t>
  </si>
  <si>
    <t>05.09.2023 16:36:49</t>
  </si>
  <si>
    <t>05.09.2023 16:36:50</t>
  </si>
  <si>
    <t>05.09.2023 16:37:06</t>
  </si>
  <si>
    <t>05.09.2023 16:37:07</t>
  </si>
  <si>
    <t>05.09.2023 16:38:07</t>
  </si>
  <si>
    <t>05.09.2023 16:38:09</t>
  </si>
  <si>
    <t>05.09.2023 16:38:10</t>
  </si>
  <si>
    <t>05.09.2023 16:38:13</t>
  </si>
  <si>
    <t>05.09.2023 16:38:29</t>
  </si>
  <si>
    <t>05.09.2023 16:38:30</t>
  </si>
  <si>
    <t>05.09.2023 16:38:32</t>
  </si>
  <si>
    <t>05.09.2023 16:38:33</t>
  </si>
  <si>
    <t>05.09.2023 16:38:36</t>
  </si>
  <si>
    <t>05.09.2023 16:38:53</t>
  </si>
  <si>
    <t>05.09.2023 16:38:55</t>
  </si>
  <si>
    <t>05.09.2023 16:39:04</t>
  </si>
  <si>
    <t>05.09.2023 16:39:06</t>
  </si>
  <si>
    <t>05.09.2023 16:39:07</t>
  </si>
  <si>
    <t>05.09.2023 16:39:09</t>
  </si>
  <si>
    <t>05.09.2023 16:39:10</t>
  </si>
  <si>
    <t>05.09.2023 16:39:12</t>
  </si>
  <si>
    <t>05.09.2023 16:39:13</t>
  </si>
  <si>
    <t>05.09.2023 16:39:24</t>
  </si>
  <si>
    <t>05.09.2023 16:39:25</t>
  </si>
  <si>
    <t>05.09.2023 16:39:41</t>
  </si>
  <si>
    <t>05.09.2023 16:39:42</t>
  </si>
  <si>
    <t>05.09.2023 16:39:44</t>
  </si>
  <si>
    <t>05.09.2023 16:41:41</t>
  </si>
  <si>
    <t>05.09.2023 16:41:43</t>
  </si>
  <si>
    <t>05.09.2023 16:41:44</t>
  </si>
  <si>
    <t>05.09.2023 16:42:06</t>
  </si>
  <si>
    <t>05.09.2023 16:42:07</t>
  </si>
  <si>
    <t>05.09.2023 16:42:09</t>
  </si>
  <si>
    <t>05.09.2023 16:42:12</t>
  </si>
  <si>
    <t>05.09.2023 16:42:13</t>
  </si>
  <si>
    <t>05.09.2023 16:42:15</t>
  </si>
  <si>
    <t>05.09.2023 16:42:16</t>
  </si>
  <si>
    <t>05.09.2023 16:42:25</t>
  </si>
  <si>
    <t>05.09.2023 16:42:27</t>
  </si>
  <si>
    <t>05.09.2023 16:42:28</t>
  </si>
  <si>
    <t>05.09.2023 16:42:54</t>
  </si>
  <si>
    <t>05.09.2023 16:42:56</t>
  </si>
  <si>
    <t>05.09.2023 16:42:57</t>
  </si>
  <si>
    <t>05.09.2023 16:42:59</t>
  </si>
  <si>
    <t>05.09.2023 16:43:39</t>
  </si>
  <si>
    <t>05.09.2023 16:43:40</t>
  </si>
  <si>
    <t>05.09.2023 16:43:42</t>
  </si>
  <si>
    <t>05.09.2023 16:44:20</t>
  </si>
  <si>
    <t>05.09.2023 16:44:21</t>
  </si>
  <si>
    <t>05.09.2023 16:44:23</t>
  </si>
  <si>
    <t>05.09.2023 16:44:24</t>
  </si>
  <si>
    <t>05.09.2023 16:44:26</t>
  </si>
  <si>
    <t>05.09.2023 16:44:27</t>
  </si>
  <si>
    <t>05.09.2023 16:45:17</t>
  </si>
  <si>
    <t>05.09.2023 16:45:18</t>
  </si>
  <si>
    <t>05.09.2023 16:45:20</t>
  </si>
  <si>
    <t>05.09.2023 16:45:21</t>
  </si>
  <si>
    <t>05.09.2023 16:45:59</t>
  </si>
  <si>
    <t>05.09.2023 16:46:01</t>
  </si>
  <si>
    <t>05.09.2023 16:46:02</t>
  </si>
  <si>
    <t>05.09.2023 16:46:10</t>
  </si>
  <si>
    <t>05.09.2023 16:46:12</t>
  </si>
  <si>
    <t>05.09.2023 16:46:13</t>
  </si>
  <si>
    <t>05.09.2023 16:46:15</t>
  </si>
  <si>
    <t>05.09.2023 16:46:50</t>
  </si>
  <si>
    <t>05.09.2023 16:46:51</t>
  </si>
  <si>
    <t>05.09.2023 16:47:44</t>
  </si>
  <si>
    <t>05.09.2023 16:47:46</t>
  </si>
  <si>
    <t>05.09.2023 16:47:47</t>
  </si>
  <si>
    <t>05.09.2023 16:47:49</t>
  </si>
  <si>
    <t>05.09.2023 16:48:24</t>
  </si>
  <si>
    <t>05.09.2023 16:48:26</t>
  </si>
  <si>
    <t>05.09.2023 16:48:27</t>
  </si>
  <si>
    <t>05.09.2023 16:50:21</t>
  </si>
  <si>
    <t>05.09.2023 16:50:23</t>
  </si>
  <si>
    <t>05.09.2023 16:50:24</t>
  </si>
  <si>
    <t>05.09.2023 16:50:26</t>
  </si>
  <si>
    <t>05.09.2023 16:50:38</t>
  </si>
  <si>
    <t>05.09.2023 16:50:39</t>
  </si>
  <si>
    <t>05.09.2023 16:50:41</t>
  </si>
  <si>
    <t>05.09.2023 16:51:27</t>
  </si>
  <si>
    <t>05.09.2023 16:51:29</t>
  </si>
  <si>
    <t>05.09.2023 16:51:30</t>
  </si>
  <si>
    <t>05.09.2023 16:51:33</t>
  </si>
  <si>
    <t>05.09.2023 16:51:35</t>
  </si>
  <si>
    <t>05.09.2023 16:51:36</t>
  </si>
  <si>
    <t>05.09.2023 16:52:38</t>
  </si>
  <si>
    <t>05.09.2023 16:52:40</t>
  </si>
  <si>
    <t>05.09.2023 16:52:41</t>
  </si>
  <si>
    <t>05.09.2023 16:52:43</t>
  </si>
  <si>
    <t>05.09.2023 16:52:47</t>
  </si>
  <si>
    <t>05.09.2023 16:53:20</t>
  </si>
  <si>
    <t>05.09.2023 16:53:21</t>
  </si>
  <si>
    <t>05.09.2023 16:53:23</t>
  </si>
  <si>
    <t>05.09.2023 16:53:24</t>
  </si>
  <si>
    <t>05.09.2023 16:53:26</t>
  </si>
  <si>
    <t>05.09.2023 16:53:49</t>
  </si>
  <si>
    <t>05.09.2023 16:53:50</t>
  </si>
  <si>
    <t>05.09.2023 16:53:52</t>
  </si>
  <si>
    <t>05.09.2023 16:54:07</t>
  </si>
  <si>
    <t>05.09.2023 16:54:09</t>
  </si>
  <si>
    <t>05.09.2023 16:54:10</t>
  </si>
  <si>
    <t>05.09.2023 16:54:12</t>
  </si>
  <si>
    <t>05.09.2023 16:54:13</t>
  </si>
  <si>
    <t>05.09.2023 16:54:15</t>
  </si>
  <si>
    <t>05.09.2023 16:54:16</t>
  </si>
  <si>
    <t>05.09.2023 16:54:19</t>
  </si>
  <si>
    <t>05.09.2023 16:54:21</t>
  </si>
  <si>
    <t>05.09.2023 16:54:22</t>
  </si>
  <si>
    <t>05.09.2023 16:54:52</t>
  </si>
  <si>
    <t>05.09.2023 16:54:53</t>
  </si>
  <si>
    <t>05.09.2023 16:56:38</t>
  </si>
  <si>
    <t>05.09.2023 16:56:40</t>
  </si>
  <si>
    <t>05.09.2023 16:56:41</t>
  </si>
  <si>
    <t>05.09.2023 16:56:43</t>
  </si>
  <si>
    <t>05.09.2023 16:56:44</t>
  </si>
  <si>
    <t>05.09.2023 16:56:46</t>
  </si>
  <si>
    <t>05.09.2023 16:56:47</t>
  </si>
  <si>
    <t>05.09.2023 16:56:49</t>
  </si>
  <si>
    <t>05.09.2023 16:56:50</t>
  </si>
  <si>
    <t>05.09.2023 16:56:52</t>
  </si>
  <si>
    <t>05.09.2023 16:56:53</t>
  </si>
  <si>
    <t>05.09.2023 16:56:55</t>
  </si>
  <si>
    <t>05.09.2023 16:56:58</t>
  </si>
  <si>
    <t>05.09.2023 16:56:59</t>
  </si>
  <si>
    <t>05.09.2023 16:57:01</t>
  </si>
  <si>
    <t>05.09.2023 16:58:12</t>
  </si>
  <si>
    <t>05.09.2023 16:58:15</t>
  </si>
  <si>
    <t>05.09.2023 16:58:17</t>
  </si>
  <si>
    <t>05.09.2023 16:58:20</t>
  </si>
  <si>
    <t>05.09.2023 16:58:24</t>
  </si>
  <si>
    <t>05.09.2023 16:58:26</t>
  </si>
  <si>
    <t>05.09.2023 16:58:27</t>
  </si>
  <si>
    <t>05.09.2023 16:58:29</t>
  </si>
  <si>
    <t>05.09.2023 16:58:30</t>
  </si>
  <si>
    <t>05.09.2023 16:58:50</t>
  </si>
  <si>
    <t>05.09.2023 16:58:52</t>
  </si>
  <si>
    <t>05.09.2023 16:58:53</t>
  </si>
  <si>
    <t>05.09.2023 16:59:58</t>
  </si>
  <si>
    <t>05.09.2023 17:00:00</t>
  </si>
  <si>
    <t>05.09.2023 17:00:01</t>
  </si>
  <si>
    <t>05.09.2023 17:00:03</t>
  </si>
  <si>
    <t>05.09.2023 17:00:04</t>
  </si>
  <si>
    <t>05.09.2023 17:00:06</t>
  </si>
  <si>
    <t>05.09.2023 17:00:18</t>
  </si>
  <si>
    <t>05.09.2023 17:00:20</t>
  </si>
  <si>
    <t>05.09.2023 17:00:21</t>
  </si>
  <si>
    <t>05.09.2023 17:00:23</t>
  </si>
  <si>
    <t>05.09.2023 17:00:29</t>
  </si>
  <si>
    <t>05.09.2023 17:00:30</t>
  </si>
  <si>
    <t>05.09.2023 17:00:32</t>
  </si>
  <si>
    <t>05.09.2023 17:00:42</t>
  </si>
  <si>
    <t>05.09.2023 17:00:44</t>
  </si>
  <si>
    <t>05.09.2023 17:00:45</t>
  </si>
  <si>
    <t>05.09.2023 17:00:51</t>
  </si>
  <si>
    <t>05.09.2023 17:00:53</t>
  </si>
  <si>
    <t>05.09.2023 17:00:54</t>
  </si>
  <si>
    <t>05.09.2023 17:01:03</t>
  </si>
  <si>
    <t>05.09.2023 17:01:04</t>
  </si>
  <si>
    <t>05.09.2023 17:01:10</t>
  </si>
  <si>
    <t>05.09.2023 17:01:12</t>
  </si>
  <si>
    <t>05.09.2023 17:01:13</t>
  </si>
  <si>
    <t>05.09.2023 17:01:22</t>
  </si>
  <si>
    <t>05.09.2023 17:01:24</t>
  </si>
  <si>
    <t>05.09.2023 17:01:26</t>
  </si>
  <si>
    <t>05.09.2023 17:01:53</t>
  </si>
  <si>
    <t>05.09.2023 17:02:21</t>
  </si>
  <si>
    <t>05.09.2023 17:02:23</t>
  </si>
  <si>
    <t>05.09.2023 17:02:24</t>
  </si>
  <si>
    <t>05.09.2023 17:02:46</t>
  </si>
  <si>
    <t>05.09.2023 17:02:47</t>
  </si>
  <si>
    <t>05.09.2023 17:02:49</t>
  </si>
  <si>
    <t>05.09.2023 17:02:50</t>
  </si>
  <si>
    <t>05.09.2023 17:02:52</t>
  </si>
  <si>
    <t>05.09.2023 17:02:53</t>
  </si>
  <si>
    <t>05.09.2023 17:02:55</t>
  </si>
  <si>
    <t>05.09.2023 17:02:58</t>
  </si>
  <si>
    <t>05.09.2023 17:02:59</t>
  </si>
  <si>
    <t>05.09.2023 17:03:01</t>
  </si>
  <si>
    <t>05.09.2023 17:03:05</t>
  </si>
  <si>
    <t>05.09.2023 17:03:08</t>
  </si>
  <si>
    <t>05.09.2023 17:03:10</t>
  </si>
  <si>
    <t>05.09.2023 17:04:06</t>
  </si>
  <si>
    <t>05.09.2023 17:04:07</t>
  </si>
  <si>
    <t>05.09.2023 17:04:15</t>
  </si>
  <si>
    <t>05.09.2023 17:04:19</t>
  </si>
  <si>
    <t>05.09.2023 17:04:21</t>
  </si>
  <si>
    <t>05.09.2023 17:04:22</t>
  </si>
  <si>
    <t>05.09.2023 17:04:24</t>
  </si>
  <si>
    <t>05.09.2023 17:04:25</t>
  </si>
  <si>
    <t>05.09.2023 17:04:27</t>
  </si>
  <si>
    <t>05.09.2023 17:04:28</t>
  </si>
  <si>
    <t>05.09.2023 17:04:30</t>
  </si>
  <si>
    <t>05.09.2023 17:04:38</t>
  </si>
  <si>
    <t>05.09.2023 17:04:39</t>
  </si>
  <si>
    <t>05.09.2023 17:04:41</t>
  </si>
  <si>
    <t>05.09.2023 17:05:29</t>
  </si>
  <si>
    <t>05.09.2023 17:05:32</t>
  </si>
  <si>
    <t>05.09.2023 17:05:35</t>
  </si>
  <si>
    <t>05.09.2023 17:05:38</t>
  </si>
  <si>
    <t>05.09.2023 17:07:20</t>
  </si>
  <si>
    <t>05.09.2023 17:07:21</t>
  </si>
  <si>
    <t>05.09.2023 17:07:23</t>
  </si>
  <si>
    <t>05.09.2023 17:07:24</t>
  </si>
  <si>
    <t>05.09.2023 17:07:26</t>
  </si>
  <si>
    <t>05.09.2023 17:07:35</t>
  </si>
  <si>
    <t>05.09.2023 17:07:36</t>
  </si>
  <si>
    <t>05.09.2023 17:07:38</t>
  </si>
  <si>
    <t>05.09.2023 17:08:13</t>
  </si>
  <si>
    <t>05.09.2023 17:08:15</t>
  </si>
  <si>
    <t>05.09.2023 17:08:16</t>
  </si>
  <si>
    <t>05.09.2023 17:08:18</t>
  </si>
  <si>
    <t>05.09.2023 17:08:19</t>
  </si>
  <si>
    <t>05.09.2023 17:08:21</t>
  </si>
  <si>
    <t>05.09.2023 17:08:58</t>
  </si>
  <si>
    <t>05.09.2023 17:08:59</t>
  </si>
  <si>
    <t>05.09.2023 17:09:01</t>
  </si>
  <si>
    <t>05.09.2023 17:09:02</t>
  </si>
  <si>
    <t>05.09.2023 17:09:04</t>
  </si>
  <si>
    <t>05.09.2023 17:09:25</t>
  </si>
  <si>
    <t>05.09.2023 17:09:32</t>
  </si>
  <si>
    <t>05.09.2023 17:09:33</t>
  </si>
  <si>
    <t>05.09.2023 17:09:35</t>
  </si>
  <si>
    <t>05.09.2023 17:11:17</t>
  </si>
  <si>
    <t>05.09.2023 17:11:18</t>
  </si>
  <si>
    <t>05.09.2023 17:11:41</t>
  </si>
  <si>
    <t>05.09.2023 17:11:43</t>
  </si>
  <si>
    <t>05.09.2023 17:11:44</t>
  </si>
  <si>
    <t>05.09.2023 17:11:55</t>
  </si>
  <si>
    <t>05.09.2023 17:12:04</t>
  </si>
  <si>
    <t>05.09.2023 17:12:06</t>
  </si>
  <si>
    <t>05.09.2023 17:12:07</t>
  </si>
  <si>
    <t>05.09.2023 17:12:09</t>
  </si>
  <si>
    <t>05.09.2023 17:12:59</t>
  </si>
  <si>
    <t>05.09.2023 17:13:01</t>
  </si>
  <si>
    <t>05.09.2023 17:13:02</t>
  </si>
  <si>
    <t>05.09.2023 17:13:04</t>
  </si>
  <si>
    <t>05.09.2023 17:13:07</t>
  </si>
  <si>
    <t>05.09.2023 17:13:09</t>
  </si>
  <si>
    <t>05.09.2023 17:13:10</t>
  </si>
  <si>
    <t>05.09.2023 17:13:24</t>
  </si>
  <si>
    <t>05.09.2023 17:13:25</t>
  </si>
  <si>
    <t>05.09.2023 17:13:27</t>
  </si>
  <si>
    <t>05.09.2023 17:15:09</t>
  </si>
  <si>
    <t>05.09.2023 17:15:10</t>
  </si>
  <si>
    <t>05.09.2023 17:15:12</t>
  </si>
  <si>
    <t>05.09.2023 17:16:00</t>
  </si>
  <si>
    <t>05.09.2023 17:16:01</t>
  </si>
  <si>
    <t>05.09.2023 17:16:03</t>
  </si>
  <si>
    <t>05.09.2023 17:16:29</t>
  </si>
  <si>
    <t>05.09.2023 17:16:30</t>
  </si>
  <si>
    <t>05.09.2023 17:16:47</t>
  </si>
  <si>
    <t>05.09.2023 17:16:48</t>
  </si>
  <si>
    <t>05.09.2023 17:16:50</t>
  </si>
  <si>
    <t>05.09.2023 17:16:52</t>
  </si>
  <si>
    <t>05.09.2023 17:16:53</t>
  </si>
  <si>
    <t>05.09.2023 17:16:55</t>
  </si>
  <si>
    <t>05.09.2023 17:16:56</t>
  </si>
  <si>
    <t>05.09.2023 17:17:36</t>
  </si>
  <si>
    <t>05.09.2023 17:17:37</t>
  </si>
  <si>
    <t>05.09.2023 17:17:48</t>
  </si>
  <si>
    <t>05.09.2023 17:17:50</t>
  </si>
  <si>
    <t>05.09.2023 17:17:51</t>
  </si>
  <si>
    <t>05.09.2023 17:17:53</t>
  </si>
  <si>
    <t>05.09.2023 17:17:56</t>
  </si>
  <si>
    <t>05.09.2023 17:17:57</t>
  </si>
  <si>
    <t>05.09.2023 17:17:59</t>
  </si>
  <si>
    <t>05.09.2023 17:18:00</t>
  </si>
  <si>
    <t>05.09.2023 17:19:41</t>
  </si>
  <si>
    <t>05.09.2023 17:19:43</t>
  </si>
  <si>
    <t>05.09.2023 17:19:44</t>
  </si>
  <si>
    <t>05.09.2023 17:19:47</t>
  </si>
  <si>
    <t>05.09.2023 17:19:49</t>
  </si>
  <si>
    <t>05.09.2023 17:19:50</t>
  </si>
  <si>
    <t>05.09.2023 17:20:13</t>
  </si>
  <si>
    <t>05.09.2023 17:20:15</t>
  </si>
  <si>
    <t>05.09.2023 17:20:16</t>
  </si>
  <si>
    <t>05.09.2023 17:20:18</t>
  </si>
  <si>
    <t>05.09.2023 17:20:19</t>
  </si>
  <si>
    <t>05.09.2023 17:20:21</t>
  </si>
  <si>
    <t>05.09.2023 17:20:22</t>
  </si>
  <si>
    <t>05.09.2023 17:20:24</t>
  </si>
  <si>
    <t>05.09.2023 17:22:06</t>
  </si>
  <si>
    <t>05.09.2023 17:22:07</t>
  </si>
  <si>
    <t>05.09.2023 17:22:10</t>
  </si>
  <si>
    <t>05.09.2023 17:22:12</t>
  </si>
  <si>
    <t>05.09.2023 17:23:12</t>
  </si>
  <si>
    <t>05.09.2023 17:23:13</t>
  </si>
  <si>
    <t>05.09.2023 17:23:15</t>
  </si>
  <si>
    <t>05.09.2023 17:23:55</t>
  </si>
  <si>
    <t>05.09.2023 17:23:56</t>
  </si>
  <si>
    <t>05.09.2023 17:23:58</t>
  </si>
  <si>
    <t>05.09.2023 17:24:18</t>
  </si>
  <si>
    <t>05.09.2023 17:24:19</t>
  </si>
  <si>
    <t>05.09.2023 17:24:21</t>
  </si>
  <si>
    <t>05.09.2023 17:24:22</t>
  </si>
  <si>
    <t>05.09.2023 17:24:48</t>
  </si>
  <si>
    <t>05.09.2023 17:24:50</t>
  </si>
  <si>
    <t>05.09.2023 17:24:51</t>
  </si>
  <si>
    <t>05.09.2023 17:26:32</t>
  </si>
  <si>
    <t>05.09.2023 17:26:33</t>
  </si>
  <si>
    <t>05.09.2023 17:26:37</t>
  </si>
  <si>
    <t>05.09.2023 17:26:38</t>
  </si>
  <si>
    <t>05.09.2023 17:26:40</t>
  </si>
  <si>
    <t>05.09.2023 17:26:41</t>
  </si>
  <si>
    <t>05.09.2023 17:26:43</t>
  </si>
  <si>
    <t>05.09.2023 17:27:55</t>
  </si>
  <si>
    <t>05.09.2023 17:27:57</t>
  </si>
  <si>
    <t>05.09.2023 17:28:24</t>
  </si>
  <si>
    <t>05.09.2023 17:28:26</t>
  </si>
  <si>
    <t>05.09.2023 17:28:27</t>
  </si>
  <si>
    <t>05.09.2023 17:28:29</t>
  </si>
  <si>
    <t>05.09.2023 17:28:43</t>
  </si>
  <si>
    <t>05.09.2023 17:28:44</t>
  </si>
  <si>
    <t>05.09.2023 17:28:46</t>
  </si>
  <si>
    <t>05.09.2023 17:28:47</t>
  </si>
  <si>
    <t>05.09.2023 17:29:13</t>
  </si>
  <si>
    <t>05.09.2023 17:29:15</t>
  </si>
  <si>
    <t>05.09.2023 17:29:24</t>
  </si>
  <si>
    <t>05.09.2023 17:29:26</t>
  </si>
  <si>
    <t>05.09.2023 17:29:27</t>
  </si>
  <si>
    <t>05.09.2023 17:29:29</t>
  </si>
  <si>
    <t>05.09.2023 17:29:30</t>
  </si>
  <si>
    <t>05.09.2023 17:29:49</t>
  </si>
  <si>
    <t>05.09.2023 17:29:50</t>
  </si>
  <si>
    <t>05.09.2023 17:29:52</t>
  </si>
  <si>
    <t>05.09.2023 17:30:09</t>
  </si>
  <si>
    <t>05.09.2023 17:30:10</t>
  </si>
  <si>
    <t>05.09.2023 17:30:12</t>
  </si>
  <si>
    <t>05.09.2023 17:30:13</t>
  </si>
  <si>
    <t>05.09.2023 17:31:09</t>
  </si>
  <si>
    <t>05.09.2023 17:31:10</t>
  </si>
  <si>
    <t>05.09.2023 17:31:50</t>
  </si>
  <si>
    <t>05.09.2023 17:31:52</t>
  </si>
  <si>
    <t>05.09.2023 17:32:26</t>
  </si>
  <si>
    <t>05.09.2023 17:32:27</t>
  </si>
  <si>
    <t>05.09.2023 17:33:32</t>
  </si>
  <si>
    <t>05.09.2023 17:33:33</t>
  </si>
  <si>
    <t>05.09.2023 17:33:35</t>
  </si>
  <si>
    <t>05.09.2023 17:33:44</t>
  </si>
  <si>
    <t>05.09.2023 17:33:46</t>
  </si>
  <si>
    <t>05.09.2023 17:33:47</t>
  </si>
  <si>
    <t>05.09.2023 17:33:52</t>
  </si>
  <si>
    <t>05.09.2023 17:33:53</t>
  </si>
  <si>
    <t>05.09.2023 17:33:55</t>
  </si>
  <si>
    <t>05.09.2023 17:34:24</t>
  </si>
  <si>
    <t>05.09.2023 17:34:26</t>
  </si>
  <si>
    <t>05.09.2023 17:34:27</t>
  </si>
  <si>
    <t>05.09.2023 17:34:49</t>
  </si>
  <si>
    <t>05.09.2023 17:34:50</t>
  </si>
  <si>
    <t>05.09.2023 17:35:03</t>
  </si>
  <si>
    <t>05.09.2023 17:35:04</t>
  </si>
  <si>
    <t>05.09.2023 17:35:06</t>
  </si>
  <si>
    <t>05.09.2023 17:35:07</t>
  </si>
  <si>
    <t>05.09.2023 17:35:09</t>
  </si>
  <si>
    <t>05.09.2023 17:35:13</t>
  </si>
  <si>
    <t>05.09.2023 17:35:15</t>
  </si>
  <si>
    <t>05.09.2023 17:35:16</t>
  </si>
  <si>
    <t>05.09.2023 17:35:18</t>
  </si>
  <si>
    <t>05.09.2023 17:35:24</t>
  </si>
  <si>
    <t>05.09.2023 17:35:25</t>
  </si>
  <si>
    <t>05.09.2023 17:35:27</t>
  </si>
  <si>
    <t>05.09.2023 17:35:28</t>
  </si>
  <si>
    <t>05.09.2023 17:35:30</t>
  </si>
  <si>
    <t>05.09.2023 17:35:31</t>
  </si>
  <si>
    <t>05.09.2023 17:35:39</t>
  </si>
  <si>
    <t>05.09.2023 17:35:40</t>
  </si>
  <si>
    <t>05.09.2023 17:35:42</t>
  </si>
  <si>
    <t>05.09.2023 17:35:57</t>
  </si>
  <si>
    <t>05.09.2023 17:35:59</t>
  </si>
  <si>
    <t>05.09.2023 17:36:26</t>
  </si>
  <si>
    <t>05.09.2023 17:36:28</t>
  </si>
  <si>
    <t>05.09.2023 17:36:29</t>
  </si>
  <si>
    <t>05.09.2023 17:36:39</t>
  </si>
  <si>
    <t>05.09.2023 17:36:42</t>
  </si>
  <si>
    <t>05.09.2023 17:37:21</t>
  </si>
  <si>
    <t>05.09.2023 17:37:57</t>
  </si>
  <si>
    <t>05.09.2023 17:37:58</t>
  </si>
  <si>
    <t>05.09.2023 17:38:00</t>
  </si>
  <si>
    <t>05.09.2023 17:38:09</t>
  </si>
  <si>
    <t>05.09.2023 17:38:10</t>
  </si>
  <si>
    <t>05.09.2023 17:38:12</t>
  </si>
  <si>
    <t>05.09.2023 17:38:13</t>
  </si>
  <si>
    <t>05.09.2023 17:38:21</t>
  </si>
  <si>
    <t>05.09.2023 17:38:22</t>
  </si>
  <si>
    <t>05.09.2023 17:38:24</t>
  </si>
  <si>
    <t>05.09.2023 17:39:13</t>
  </si>
  <si>
    <t>05.09.2023 17:39:15</t>
  </si>
  <si>
    <t>05.09.2023 17:39:16</t>
  </si>
  <si>
    <t>05.09.2023 17:39:18</t>
  </si>
  <si>
    <t>05.09.2023 17:39:19</t>
  </si>
  <si>
    <t>05.09.2023 17:40:23</t>
  </si>
  <si>
    <t>05.09.2023 17:40:24</t>
  </si>
  <si>
    <t>05.09.2023 17:40:26</t>
  </si>
  <si>
    <t>05.09.2023 17:40:27</t>
  </si>
  <si>
    <t>05.09.2023 17:40:35</t>
  </si>
  <si>
    <t>05.09.2023 17:40:38</t>
  </si>
  <si>
    <t>05.09.2023 17:40:55</t>
  </si>
  <si>
    <t>05.09.2023 17:40:56</t>
  </si>
  <si>
    <t>05.09.2023 17:41:30</t>
  </si>
  <si>
    <t>05.09.2023 17:41:32</t>
  </si>
  <si>
    <t>05.09.2023 17:41:35</t>
  </si>
  <si>
    <t>05.09.2023 17:41:36</t>
  </si>
  <si>
    <t>05.09.2023 17:41:38</t>
  </si>
  <si>
    <t>05.09.2023 17:41:58</t>
  </si>
  <si>
    <t>05.09.2023 17:41:59</t>
  </si>
  <si>
    <t>05.09.2023 17:42:01</t>
  </si>
  <si>
    <t>05.09.2023 17:42:02</t>
  </si>
  <si>
    <t>05.09.2023 17:42:04</t>
  </si>
  <si>
    <t>05.09.2023 17:42:05</t>
  </si>
  <si>
    <t>05.09.2023 17:42:14</t>
  </si>
  <si>
    <t>05.09.2023 17:42:16</t>
  </si>
  <si>
    <t>05.09.2023 17:42:54</t>
  </si>
  <si>
    <t>05.09.2023 17:42:57</t>
  </si>
  <si>
    <t>05.09.2023 17:42:59</t>
  </si>
  <si>
    <t>05.09.2023 17:43:00</t>
  </si>
  <si>
    <t>05.09.2023 17:43:02</t>
  </si>
  <si>
    <t>05.09.2023 17:43:03</t>
  </si>
  <si>
    <t>05.09.2023 17:43:05</t>
  </si>
  <si>
    <t>05.09.2023 17:43:06</t>
  </si>
  <si>
    <t>05.09.2023 17:43:08</t>
  </si>
  <si>
    <t>05.09.2023 17:43:09</t>
  </si>
  <si>
    <t>05.09.2023 17:43:35</t>
  </si>
  <si>
    <t>05.09.2023 17:43:37</t>
  </si>
  <si>
    <t>05.09.2023 17:43:38</t>
  </si>
  <si>
    <t>05.09.2023 17:43:40</t>
  </si>
  <si>
    <t>05.09.2023 17:43:41</t>
  </si>
  <si>
    <t>05.09.2023 17:43:46</t>
  </si>
  <si>
    <t>05.09.2023 17:43:47</t>
  </si>
  <si>
    <t>05.09.2023 17:43:49</t>
  </si>
  <si>
    <t>05.09.2023 17:43:50</t>
  </si>
  <si>
    <t>05.09.2023 17:44:03</t>
  </si>
  <si>
    <t>05.09.2023 17:44:04</t>
  </si>
  <si>
    <t>05.09.2023 17:44:06</t>
  </si>
  <si>
    <t>05.09.2023 17:44:07</t>
  </si>
  <si>
    <t>05.09.2023 17:44:09</t>
  </si>
  <si>
    <t>05.09.2023 17:44:10</t>
  </si>
  <si>
    <t>05.09.2023 17:44:12</t>
  </si>
  <si>
    <t>05.09.2023 17:47:13</t>
  </si>
  <si>
    <t>05.09.2023 17:47:15</t>
  </si>
  <si>
    <t>05.09.2023 17:47:16</t>
  </si>
  <si>
    <t>05.09.2023 17:47:19</t>
  </si>
  <si>
    <t>05.09.2023 17:47:21</t>
  </si>
  <si>
    <t>05.09.2023 17:47:22</t>
  </si>
  <si>
    <t>05.09.2023 17:47:24</t>
  </si>
  <si>
    <t>05.09.2023 17:47:27</t>
  </si>
  <si>
    <t>05.09.2023 17:47:28</t>
  </si>
  <si>
    <t>05.09.2023 17:47:30</t>
  </si>
  <si>
    <t>05.09.2023 17:47:31</t>
  </si>
  <si>
    <t>05.09.2023 17:47:33</t>
  </si>
  <si>
    <t>05.09.2023 17:47:35</t>
  </si>
  <si>
    <t>05.09.2023 17:48:43</t>
  </si>
  <si>
    <t>05.09.2023 17:48:44</t>
  </si>
  <si>
    <t>05.09.2023 17:48:49</t>
  </si>
  <si>
    <t>05.09.2023 17:48:50</t>
  </si>
  <si>
    <t>05.09.2023 17:48:52</t>
  </si>
  <si>
    <t>05.09.2023 17:48:53</t>
  </si>
  <si>
    <t>05.09.2023 17:49:10</t>
  </si>
  <si>
    <t>05.09.2023 17:49:12</t>
  </si>
  <si>
    <t>05.09.2023 17:49:13</t>
  </si>
  <si>
    <t>05.09.2023 17:49:15</t>
  </si>
  <si>
    <t>05.09.2023 17:49:16</t>
  </si>
  <si>
    <t>05.09.2023 17:49:18</t>
  </si>
  <si>
    <t>05.09.2023 17:49:30</t>
  </si>
  <si>
    <t>05.09.2023 17:49:32</t>
  </si>
  <si>
    <t>05.09.2023 17:49:33</t>
  </si>
  <si>
    <t>05.09.2023 17:49:35</t>
  </si>
  <si>
    <t>05.09.2023 17:49:36</t>
  </si>
  <si>
    <t>05.09.2023 17:49:38</t>
  </si>
  <si>
    <t>05.09.2023 17:49:39</t>
  </si>
  <si>
    <t>05.09.2023 17:49:41</t>
  </si>
  <si>
    <t>05.09.2023 17:49:42</t>
  </si>
  <si>
    <t>05.09.2023 17:49:51</t>
  </si>
  <si>
    <t>05.09.2023 17:49:53</t>
  </si>
  <si>
    <t>05.09.2023 17:49:54</t>
  </si>
  <si>
    <t>05.09.2023 17:50:04</t>
  </si>
  <si>
    <t>05.09.2023 17:50:06</t>
  </si>
  <si>
    <t>05.09.2023 17:50:07</t>
  </si>
  <si>
    <t>05.09.2023 17:50:09</t>
  </si>
  <si>
    <t>05.09.2023 17:50:10</t>
  </si>
  <si>
    <t>05.09.2023 17:50:16</t>
  </si>
  <si>
    <t>05.09.2023 17:50:18</t>
  </si>
  <si>
    <t>05.09.2023 17:50:19</t>
  </si>
  <si>
    <t>05.09.2023 17:50:27</t>
  </si>
  <si>
    <t>05.09.2023 17:50:28</t>
  </si>
  <si>
    <t>05.09.2023 17:50:30</t>
  </si>
  <si>
    <t>05.09.2023 17:50:31</t>
  </si>
  <si>
    <t>05.09.2023 17:50:33</t>
  </si>
  <si>
    <t>05.09.2023 17:51:15</t>
  </si>
  <si>
    <t>05.09.2023 17:51:17</t>
  </si>
  <si>
    <t>05.09.2023 17:51:55</t>
  </si>
  <si>
    <t>05.09.2023 17:51:57</t>
  </si>
  <si>
    <t>05.09.2023 17:51:58</t>
  </si>
  <si>
    <t>05.09.2023 17:52:01</t>
  </si>
  <si>
    <t>05.09.2023 17:52:03</t>
  </si>
  <si>
    <t>05.09.2023 17:52:04</t>
  </si>
  <si>
    <t>05.09.2023 17:53:35</t>
  </si>
  <si>
    <t>05.09.2023 17:53:37</t>
  </si>
  <si>
    <t>05.09.2023 17:53:43</t>
  </si>
  <si>
    <t>05.09.2023 17:53:44</t>
  </si>
  <si>
    <t>05.09.2023 17:53:46</t>
  </si>
  <si>
    <t>05.09.2023 17:53:47</t>
  </si>
  <si>
    <t>05.09.2023 17:53:49</t>
  </si>
  <si>
    <t>05.09.2023 17:54:07</t>
  </si>
  <si>
    <t>05.09.2023 17:54:18</t>
  </si>
  <si>
    <t>05.09.2023 17:54:20</t>
  </si>
  <si>
    <t>05.09.2023 17:54:21</t>
  </si>
  <si>
    <t>05.09.2023 17:54:23</t>
  </si>
  <si>
    <t>05.09.2023 17:54:24</t>
  </si>
  <si>
    <t>05.09.2023 17:54:46</t>
  </si>
  <si>
    <t>05.09.2023 17:54:47</t>
  </si>
  <si>
    <t>05.09.2023 17:54:49</t>
  </si>
  <si>
    <t>05.09.2023 17:54:53</t>
  </si>
  <si>
    <t>05.09.2023 17:54:55</t>
  </si>
  <si>
    <t>05.09.2023 17:54:56</t>
  </si>
  <si>
    <t>05.09.2023 17:54:58</t>
  </si>
  <si>
    <t>05.09.2023 17:54:59</t>
  </si>
  <si>
    <t>05.09.2023 17:57:10</t>
  </si>
  <si>
    <t>05.09.2023 17:57:12</t>
  </si>
  <si>
    <t>05.09.2023 17:57:21</t>
  </si>
  <si>
    <t>05.09.2023 17:57:26</t>
  </si>
  <si>
    <t>05.09.2023 17:57:27</t>
  </si>
  <si>
    <t>05.09.2023 17:57:29</t>
  </si>
  <si>
    <t>05.09.2023 17:57:30</t>
  </si>
  <si>
    <t>05.09.2023 17:57:32</t>
  </si>
  <si>
    <t>05.09.2023 17:57:33</t>
  </si>
  <si>
    <t>05.09.2023 17:57:35</t>
  </si>
  <si>
    <t>05.09.2023 17:57:39</t>
  </si>
  <si>
    <t>05.09.2023 17:57:41</t>
  </si>
  <si>
    <t>05.09.2023 17:57:42</t>
  </si>
  <si>
    <t>05.09.2023 17:57:44</t>
  </si>
  <si>
    <t>05.09.2023 17:57:45</t>
  </si>
  <si>
    <t>05.09.2023 17:57:50</t>
  </si>
  <si>
    <t>05.09.2023 17:57:51</t>
  </si>
  <si>
    <t>05.09.2023 17:57:53</t>
  </si>
  <si>
    <t>05.09.2023 17:58:47</t>
  </si>
  <si>
    <t>05.09.2023 17:58:49</t>
  </si>
  <si>
    <t>05.09.2023 17:58:50</t>
  </si>
  <si>
    <t>05.09.2023 17:59:16</t>
  </si>
  <si>
    <t>05.09.2023 17:59:18</t>
  </si>
  <si>
    <t>05.09.2023 17:59:19</t>
  </si>
  <si>
    <t>05.09.2023 17:59:21</t>
  </si>
  <si>
    <t>05.09.2023 17:59:29</t>
  </si>
  <si>
    <t>05.09.2023 17:59:30</t>
  </si>
  <si>
    <t>05.09.2023 17:59:32</t>
  </si>
  <si>
    <t>05.09.2023 18:00:01</t>
  </si>
  <si>
    <t>05.09.2023 18:00:03</t>
  </si>
  <si>
    <t>05.09.2023 18:00:04</t>
  </si>
  <si>
    <t>05.09.2023 18:00:06</t>
  </si>
  <si>
    <t>05.09.2023 18:00:07</t>
  </si>
  <si>
    <t>05.09.2023 18:00:15</t>
  </si>
  <si>
    <t>05.09.2023 18:00:16</t>
  </si>
  <si>
    <t>05.09.2023 18:00:18</t>
  </si>
  <si>
    <t>05.09.2023 18:00:59</t>
  </si>
  <si>
    <t>05.09.2023 18:01:01</t>
  </si>
  <si>
    <t>05.09.2023 18:01:02</t>
  </si>
  <si>
    <t>05.09.2023 18:03:34</t>
  </si>
  <si>
    <t>05.09.2023 18:03:35</t>
  </si>
  <si>
    <t>05.09.2023 18:03:37</t>
  </si>
  <si>
    <t>05.09.2023 18:04:09</t>
  </si>
  <si>
    <t>05.09.2023 18:04:10</t>
  </si>
  <si>
    <t>05.09.2023 18:04:21</t>
  </si>
  <si>
    <t>05.09.2023 18:04:22</t>
  </si>
  <si>
    <t>05.09.2023 18:04:52</t>
  </si>
  <si>
    <t>05.09.2023 18:04:58</t>
  </si>
  <si>
    <t>05.09.2023 18:04:59</t>
  </si>
  <si>
    <t>05.09.2023 18:05:01</t>
  </si>
  <si>
    <t>05.09.2023 18:05:02</t>
  </si>
  <si>
    <t>05.09.2023 18:05:04</t>
  </si>
  <si>
    <t>05.09.2023 18:05:05</t>
  </si>
  <si>
    <t>05.09.2023 18:05:16</t>
  </si>
  <si>
    <t>05.09.2023 18:05:17</t>
  </si>
  <si>
    <t>05.09.2023 18:05:19</t>
  </si>
  <si>
    <t>05.09.2023 18:05:20</t>
  </si>
  <si>
    <t>05.09.2023 18:05:22</t>
  </si>
  <si>
    <t>05.09.2023 18:05:26</t>
  </si>
  <si>
    <t>05.09.2023 18:05:28</t>
  </si>
  <si>
    <t>05.09.2023 18:05:29</t>
  </si>
  <si>
    <t>05.09.2023 18:05:32</t>
  </si>
  <si>
    <t>05.09.2023 18:05:34</t>
  </si>
  <si>
    <t>05.09.2023 18:05:52</t>
  </si>
  <si>
    <t>05.09.2023 18:05:54</t>
  </si>
  <si>
    <t>05.09.2023 18:05:55</t>
  </si>
  <si>
    <t>05.09.2023 18:05:57</t>
  </si>
  <si>
    <t>05.09.2023 18:06:15</t>
  </si>
  <si>
    <t>05.09.2023 18:06:17</t>
  </si>
  <si>
    <t>05.09.2023 18:06:57</t>
  </si>
  <si>
    <t>05.09.2023 18:06:58</t>
  </si>
  <si>
    <t>05.09.2023 18:07:01</t>
  </si>
  <si>
    <t>05.09.2023 18:07:04</t>
  </si>
  <si>
    <t>05.09.2023 18:07:06</t>
  </si>
  <si>
    <t>05.09.2023 18:07:07</t>
  </si>
  <si>
    <t>05.09.2023 18:07:09</t>
  </si>
  <si>
    <t>05.09.2023 18:07:10</t>
  </si>
  <si>
    <t>05.09.2023 18:07:18</t>
  </si>
  <si>
    <t>05.09.2023 18:07:21</t>
  </si>
  <si>
    <t>05.09.2023 18:07:23</t>
  </si>
  <si>
    <t>05.09.2023 18:07:24</t>
  </si>
  <si>
    <t>05.09.2023 18:07:26</t>
  </si>
  <si>
    <t>05.09.2023 18:07:30</t>
  </si>
  <si>
    <t>05.09.2023 18:07:39</t>
  </si>
  <si>
    <t>05.09.2023 18:07:41</t>
  </si>
  <si>
    <t>05.09.2023 18:07:42</t>
  </si>
  <si>
    <t>05.09.2023 18:08:00</t>
  </si>
  <si>
    <t>05.09.2023 18:08:01</t>
  </si>
  <si>
    <t>05.09.2023 18:08:03</t>
  </si>
  <si>
    <t>05.09.2023 18:08:52</t>
  </si>
  <si>
    <t>05.09.2023 18:08:53</t>
  </si>
  <si>
    <t>05.09.2023 18:08:55</t>
  </si>
  <si>
    <t>05.09.2023 18:08:56</t>
  </si>
  <si>
    <t>05.09.2023 18:08:59</t>
  </si>
  <si>
    <t>05.09.2023 18:09:01</t>
  </si>
  <si>
    <t>05.09.2023 18:09:02</t>
  </si>
  <si>
    <t>05.09.2023 18:09:11</t>
  </si>
  <si>
    <t>05.09.2023 18:09:13</t>
  </si>
  <si>
    <t>05.09.2023 18:09:14</t>
  </si>
  <si>
    <t>05.09.2023 18:09:33</t>
  </si>
  <si>
    <t>05.09.2023 18:09:34</t>
  </si>
  <si>
    <t>05.09.2023 18:09:39</t>
  </si>
  <si>
    <t>05.09.2023 18:09:41</t>
  </si>
  <si>
    <t>05.09.2023 18:10:52</t>
  </si>
  <si>
    <t>05.09.2023 18:10:54</t>
  </si>
  <si>
    <t>05.09.2023 18:10:55</t>
  </si>
  <si>
    <t>05.09.2023 18:11:33</t>
  </si>
  <si>
    <t>05.09.2023 18:11:35</t>
  </si>
  <si>
    <t>05.09.2023 18:11:36</t>
  </si>
  <si>
    <t>05.09.2023 18:12:17</t>
  </si>
  <si>
    <t>05.09.2023 18:12:18</t>
  </si>
  <si>
    <t>05.09.2023 18:12:20</t>
  </si>
  <si>
    <t>05.09.2023 18:12:29</t>
  </si>
  <si>
    <t>05.09.2023 18:12:30</t>
  </si>
  <si>
    <t>05.09.2023 18:12:32</t>
  </si>
  <si>
    <t>05.09.2023 18:14:21</t>
  </si>
  <si>
    <t>05.09.2023 18:14:23</t>
  </si>
  <si>
    <t>05.09.2023 18:14:36</t>
  </si>
  <si>
    <t>05.09.2023 18:14:38</t>
  </si>
  <si>
    <t>05.09.2023 18:14:39</t>
  </si>
  <si>
    <t>05.09.2023 18:15:06</t>
  </si>
  <si>
    <t>05.09.2023 18:15:07</t>
  </si>
  <si>
    <t>05.09.2023 18:15:09</t>
  </si>
  <si>
    <t>05.09.2023 18:15:27</t>
  </si>
  <si>
    <t>05.09.2023 18:15:29</t>
  </si>
  <si>
    <t>05.09.2023 18:15:30</t>
  </si>
  <si>
    <t>05.09.2023 18:15:32</t>
  </si>
  <si>
    <t>05.09.2023 18:15:33</t>
  </si>
  <si>
    <t>05.09.2023 18:15:35</t>
  </si>
  <si>
    <t>05.09.2023 18:15:39</t>
  </si>
  <si>
    <t>05.09.2023 18:16:17</t>
  </si>
  <si>
    <t>05.09.2023 18:16:18</t>
  </si>
  <si>
    <t>05.09.2023 18:16:20</t>
  </si>
  <si>
    <t>05.09.2023 18:18:01</t>
  </si>
  <si>
    <t>05.09.2023 18:18:03</t>
  </si>
  <si>
    <t>05.09.2023 18:18:04</t>
  </si>
  <si>
    <t>05.09.2023 18:18:06</t>
  </si>
  <si>
    <t>05.09.2023 18:18:12</t>
  </si>
  <si>
    <t>05.09.2023 18:18:13</t>
  </si>
  <si>
    <t>05.09.2023 18:18:15</t>
  </si>
  <si>
    <t>05.09.2023 18:18:52</t>
  </si>
  <si>
    <t>05.09.2023 18:18:53</t>
  </si>
  <si>
    <t>05.09.2023 18:18:55</t>
  </si>
  <si>
    <t>05.09.2023 18:18:56</t>
  </si>
  <si>
    <t>05.09.2023 18:18:58</t>
  </si>
  <si>
    <t>05.09.2023 18:19:01</t>
  </si>
  <si>
    <t>05.09.2023 18:19:05</t>
  </si>
  <si>
    <t>05.09.2023 18:19:07</t>
  </si>
  <si>
    <t>05.09.2023 18:19:08</t>
  </si>
  <si>
    <t>05.09.2023 18:19:42</t>
  </si>
  <si>
    <t>05.09.2023 18:19:43</t>
  </si>
  <si>
    <t>05.09.2023 18:19:59</t>
  </si>
  <si>
    <t>05.09.2023 18:20:00</t>
  </si>
  <si>
    <t>05.09.2023 18:20:02</t>
  </si>
  <si>
    <t>05.09.2023 18:20:03</t>
  </si>
  <si>
    <t>05.09.2023 18:20:10</t>
  </si>
  <si>
    <t>05.09.2023 18:20:29</t>
  </si>
  <si>
    <t>05.09.2023 18:20:31</t>
  </si>
  <si>
    <t>05.09.2023 18:20:39</t>
  </si>
  <si>
    <t>05.09.2023 18:20:40</t>
  </si>
  <si>
    <t>05.09.2023 18:20:42</t>
  </si>
  <si>
    <t>05.09.2023 18:21:26</t>
  </si>
  <si>
    <t>05.09.2023 18:21:27</t>
  </si>
  <si>
    <t>05.09.2023 18:21:29</t>
  </si>
  <si>
    <t>05.09.2023 18:21:30</t>
  </si>
  <si>
    <t>05.09.2023 18:21:32</t>
  </si>
  <si>
    <t>05.09.2023 18:21:59</t>
  </si>
  <si>
    <t>05.09.2023 18:22:01</t>
  </si>
  <si>
    <t>05.09.2023 18:22:02</t>
  </si>
  <si>
    <t>05.09.2023 18:22:15</t>
  </si>
  <si>
    <t>05.09.2023 18:22:16</t>
  </si>
  <si>
    <t>05.09.2023 18:22:18</t>
  </si>
  <si>
    <t>05.09.2023 18:22:19</t>
  </si>
  <si>
    <t>05.09.2023 18:22:21</t>
  </si>
  <si>
    <t>05.09.2023 18:22:22</t>
  </si>
  <si>
    <t>05.09.2023 18:22:24</t>
  </si>
  <si>
    <t>05.09.2023 18:22:25</t>
  </si>
  <si>
    <t>05.09.2023 18:22:44</t>
  </si>
  <si>
    <t>05.09.2023 18:22:45</t>
  </si>
  <si>
    <t>05.09.2023 18:22:47</t>
  </si>
  <si>
    <t>05.09.2023 18:22:48</t>
  </si>
  <si>
    <t>05.09.2023 18:22:50</t>
  </si>
  <si>
    <t>05.09.2023 18:23:37</t>
  </si>
  <si>
    <t>05.09.2023 18:23:38</t>
  </si>
  <si>
    <t>05.09.2023 18:23:40</t>
  </si>
  <si>
    <t>05.09.2023 18:23:57</t>
  </si>
  <si>
    <t>05.09.2023 18:23:58</t>
  </si>
  <si>
    <t>05.09.2023 18:25:03</t>
  </si>
  <si>
    <t>05.09.2023 18:25:04</t>
  </si>
  <si>
    <t>05.09.2023 18:25:06</t>
  </si>
  <si>
    <t>05.09.2023 18:25:07</t>
  </si>
  <si>
    <t>05.09.2023 18:25:52</t>
  </si>
  <si>
    <t>05.09.2023 18:25:53</t>
  </si>
  <si>
    <t>05.09.2023 18:25:55</t>
  </si>
  <si>
    <t>05.09.2023 18:25:56</t>
  </si>
  <si>
    <t>05.09.2023 18:26:13</t>
  </si>
  <si>
    <t>05.09.2023 18:26:15</t>
  </si>
  <si>
    <t>05.09.2023 18:26:16</t>
  </si>
  <si>
    <t>05.09.2023 18:26:45</t>
  </si>
  <si>
    <t>05.09.2023 18:26:47</t>
  </si>
  <si>
    <t>05.09.2023 18:26:48</t>
  </si>
  <si>
    <t>05.09.2023 18:26:50</t>
  </si>
  <si>
    <t>05.09.2023 18:27:03</t>
  </si>
  <si>
    <t>05.09.2023 18:27:04</t>
  </si>
  <si>
    <t>05.09.2023 18:27:06</t>
  </si>
  <si>
    <t>05.09.2023 18:27:07</t>
  </si>
  <si>
    <t>05.09.2023 18:27:55</t>
  </si>
  <si>
    <t>05.09.2023 18:27:56</t>
  </si>
  <si>
    <t>05.09.2023 18:27:58</t>
  </si>
  <si>
    <t>05.09.2023 18:28:52</t>
  </si>
  <si>
    <t>05.09.2023 18:28:53</t>
  </si>
  <si>
    <t>05.09.2023 18:28:55</t>
  </si>
  <si>
    <t>05.09.2023 18:28:56</t>
  </si>
  <si>
    <t>05.09.2023 18:29:15</t>
  </si>
  <si>
    <t>05.09.2023 18:29:17</t>
  </si>
  <si>
    <t>05.09.2023 18:29:18</t>
  </si>
  <si>
    <t>05.09.2023 18:29:20</t>
  </si>
  <si>
    <t>05.09.2023 18:29:53</t>
  </si>
  <si>
    <t>05.09.2023 18:29:55</t>
  </si>
  <si>
    <t>05.09.2023 18:30:29</t>
  </si>
  <si>
    <t>05.09.2023 18:30:30</t>
  </si>
  <si>
    <t>05.09.2023 18:30:32</t>
  </si>
  <si>
    <t>05.09.2023 18:31:10</t>
  </si>
  <si>
    <t>05.09.2023 18:31:12</t>
  </si>
  <si>
    <t>05.09.2023 18:31:13</t>
  </si>
  <si>
    <t>05.09.2023 18:31:15</t>
  </si>
  <si>
    <t>05.09.2023 18:31:16</t>
  </si>
  <si>
    <t>05.09.2023 18:32:40</t>
  </si>
  <si>
    <t>05.09.2023 18:32:41</t>
  </si>
  <si>
    <t>05.09.2023 18:32:43</t>
  </si>
  <si>
    <t>05.09.2023 18:33:09</t>
  </si>
  <si>
    <t>05.09.2023 18:33:13</t>
  </si>
  <si>
    <t>05.09.2023 18:33:15</t>
  </si>
  <si>
    <t>05.09.2023 18:33:16</t>
  </si>
  <si>
    <t>05.09.2023 18:34:07</t>
  </si>
  <si>
    <t>05.09.2023 18:34:09</t>
  </si>
  <si>
    <t>05.09.2023 18:34:10</t>
  </si>
  <si>
    <t>05.09.2023 18:34:12</t>
  </si>
  <si>
    <t>05.09.2023 18:34:52</t>
  </si>
  <si>
    <t>05.09.2023 18:34:53</t>
  </si>
  <si>
    <t>05.09.2023 18:34:55</t>
  </si>
  <si>
    <t>05.09.2023 18:35:07</t>
  </si>
  <si>
    <t>05.09.2023 18:35:09</t>
  </si>
  <si>
    <t>05.09.2023 18:35:10</t>
  </si>
  <si>
    <t>05.09.2023 18:35:12</t>
  </si>
  <si>
    <t>05.09.2023 18:35:29</t>
  </si>
  <si>
    <t>05.09.2023 18:35:30</t>
  </si>
  <si>
    <t>05.09.2023 18:35:32</t>
  </si>
  <si>
    <t>05.09.2023 18:35:33</t>
  </si>
  <si>
    <t>05.09.2023 18:35:35</t>
  </si>
  <si>
    <t>05.09.2023 18:35:36</t>
  </si>
  <si>
    <t>05.09.2023 18:35:38</t>
  </si>
  <si>
    <t>05.09.2023 18:35:39</t>
  </si>
  <si>
    <t>05.09.2023 18:35:41</t>
  </si>
  <si>
    <t>05.09.2023 18:35:58</t>
  </si>
  <si>
    <t>05.09.2023 18:35:59</t>
  </si>
  <si>
    <t>05.09.2023 18:36:01</t>
  </si>
  <si>
    <t>05.09.2023 18:36:02</t>
  </si>
  <si>
    <t>05.09.2023 18:36:31</t>
  </si>
  <si>
    <t>05.09.2023 18:37:07</t>
  </si>
  <si>
    <t>05.09.2023 18:37:09</t>
  </si>
  <si>
    <t>05.09.2023 18:37:10</t>
  </si>
  <si>
    <t>05.09.2023 18:37:13</t>
  </si>
  <si>
    <t>05.09.2023 18:37:16</t>
  </si>
  <si>
    <t>05.09.2023 18:37:18</t>
  </si>
  <si>
    <t>05.09.2023 18:37:19</t>
  </si>
  <si>
    <t>05.09.2023 18:37:21</t>
  </si>
  <si>
    <t>05.09.2023 18:38:41</t>
  </si>
  <si>
    <t>05.09.2023 18:38:43</t>
  </si>
  <si>
    <t>05.09.2023 18:38:44</t>
  </si>
  <si>
    <t>05.09.2023 18:39:23</t>
  </si>
  <si>
    <t>05.09.2023 18:39:24</t>
  </si>
  <si>
    <t>05.09.2023 18:39:26</t>
  </si>
  <si>
    <t>05.09.2023 18:39:27</t>
  </si>
  <si>
    <t>05.09.2023 18:40:01</t>
  </si>
  <si>
    <t>05.09.2023 18:40:03</t>
  </si>
  <si>
    <t>05.09.2023 18:40:04</t>
  </si>
  <si>
    <t>05.09.2023 18:40:06</t>
  </si>
  <si>
    <t>05.09.2023 18:40:19</t>
  </si>
  <si>
    <t>05.09.2023 18:40:21</t>
  </si>
  <si>
    <t>05.09.2023 18:40:22</t>
  </si>
  <si>
    <t>05.09.2023 18:41:09</t>
  </si>
  <si>
    <t>05.09.2023 18:41:10</t>
  </si>
  <si>
    <t>05.09.2023 18:41:12</t>
  </si>
  <si>
    <t>05.09.2023 18:41:27</t>
  </si>
  <si>
    <t>05.09.2023 18:41:29</t>
  </si>
  <si>
    <t>05.09.2023 18:41:42</t>
  </si>
  <si>
    <t>05.09.2023 18:41:44</t>
  </si>
  <si>
    <t>05.09.2023 18:41:45</t>
  </si>
  <si>
    <t>05.09.2023 18:41:47</t>
  </si>
  <si>
    <t>05.09.2023 18:41:48</t>
  </si>
  <si>
    <t>05.09.2023 18:41:50</t>
  </si>
  <si>
    <t>05.09.2023 18:41:51</t>
  </si>
  <si>
    <t>05.09.2023 18:41:53</t>
  </si>
  <si>
    <t>05.09.2023 18:41:54</t>
  </si>
  <si>
    <t>05.09.2023 18:41:57</t>
  </si>
  <si>
    <t>05.09.2023 18:41:59</t>
  </si>
  <si>
    <t>05.09.2023 18:42:00</t>
  </si>
  <si>
    <t>05.09.2023 18:42:33</t>
  </si>
  <si>
    <t>05.09.2023 18:42:34</t>
  </si>
  <si>
    <t>05.09.2023 18:42:36</t>
  </si>
  <si>
    <t>05.09.2023 18:42:37</t>
  </si>
  <si>
    <t>05.09.2023 18:42:45</t>
  </si>
  <si>
    <t>05.09.2023 18:42:46</t>
  </si>
  <si>
    <t>05.09.2023 18:42:48</t>
  </si>
  <si>
    <t>05.09.2023 18:42:49</t>
  </si>
  <si>
    <t>05.09.2023 18:42:51</t>
  </si>
  <si>
    <t>05.09.2023 18:42:52</t>
  </si>
  <si>
    <t>05.09.2023 18:43:03</t>
  </si>
  <si>
    <t>05.09.2023 18:43:04</t>
  </si>
  <si>
    <t>05.09.2023 18:43:06</t>
  </si>
  <si>
    <t>05.09.2023 18:43:33</t>
  </si>
  <si>
    <t>05.09.2023 18:43:35</t>
  </si>
  <si>
    <t>05.09.2023 18:43:36</t>
  </si>
  <si>
    <t>05.09.2023 18:43:38</t>
  </si>
  <si>
    <t>05.09.2023 18:43:39</t>
  </si>
  <si>
    <t>05.09.2023 18:44:01</t>
  </si>
  <si>
    <t>05.09.2023 18:44:03</t>
  </si>
  <si>
    <t>05.09.2023 18:44:04</t>
  </si>
  <si>
    <t>05.09.2023 18:44:32</t>
  </si>
  <si>
    <t>05.09.2023 18:44:33</t>
  </si>
  <si>
    <t>05.09.2023 18:44:35</t>
  </si>
  <si>
    <t>05.09.2023 18:44:59</t>
  </si>
  <si>
    <t>05.09.2023 18:45:01</t>
  </si>
  <si>
    <t>05.09.2023 18:45:02</t>
  </si>
  <si>
    <t>05.09.2023 18:45:04</t>
  </si>
  <si>
    <t>05.09.2023 18:45:55</t>
  </si>
  <si>
    <t>05.09.2023 18:45:56</t>
  </si>
  <si>
    <t>05.09.2023 18:45:58</t>
  </si>
  <si>
    <t>05.09.2023 18:46:24</t>
  </si>
  <si>
    <t>05.09.2023 18:46:25</t>
  </si>
  <si>
    <t>05.09.2023 18:46:27</t>
  </si>
  <si>
    <t>05.09.2023 18:47:12</t>
  </si>
  <si>
    <t>05.09.2023 18:47:13</t>
  </si>
  <si>
    <t>05.09.2023 18:47:15</t>
  </si>
  <si>
    <t>05.09.2023 18:47:21</t>
  </si>
  <si>
    <t>05.09.2023 18:47:23</t>
  </si>
  <si>
    <t>05.09.2023 18:47:26</t>
  </si>
  <si>
    <t>05.09.2023 18:47:27</t>
  </si>
  <si>
    <t>05.09.2023 18:47:38</t>
  </si>
  <si>
    <t>05.09.2023 18:47:39</t>
  </si>
  <si>
    <t>05.09.2023 18:47:41</t>
  </si>
  <si>
    <t>05.09.2023 18:48:32</t>
  </si>
  <si>
    <t>05.09.2023 18:48:33</t>
  </si>
  <si>
    <t>05.09.2023 18:48:35</t>
  </si>
  <si>
    <t>05.09.2023 18:48:55</t>
  </si>
  <si>
    <t>05.09.2023 18:48:56</t>
  </si>
  <si>
    <t>05.09.2023 18:48:58</t>
  </si>
  <si>
    <t>05.09.2023 18:49:01</t>
  </si>
  <si>
    <t>05.09.2023 18:49:02</t>
  </si>
  <si>
    <t>05.09.2023 18:49:04</t>
  </si>
  <si>
    <t>05.09.2023 18:49:35</t>
  </si>
  <si>
    <t>05.09.2023 18:49:36</t>
  </si>
  <si>
    <t>05.09.2023 18:49:38</t>
  </si>
  <si>
    <t>05.09.2023 18:49:39</t>
  </si>
  <si>
    <t>05.09.2023 18:51:01</t>
  </si>
  <si>
    <t>05.09.2023 18:51:03</t>
  </si>
  <si>
    <t>05.09.2023 18:51:04</t>
  </si>
  <si>
    <t>05.09.2023 18:51:06</t>
  </si>
  <si>
    <t>05.09.2023 18:51:07</t>
  </si>
  <si>
    <t>05.09.2023 18:51:09</t>
  </si>
  <si>
    <t>05.09.2023 18:51:12</t>
  </si>
  <si>
    <t>05.09.2023 18:51:13</t>
  </si>
  <si>
    <t>05.09.2023 18:51:15</t>
  </si>
  <si>
    <t>05.09.2023 18:51:16</t>
  </si>
  <si>
    <t>05.09.2023 18:51:36</t>
  </si>
  <si>
    <t>05.09.2023 18:51:38</t>
  </si>
  <si>
    <t>05.09.2023 18:51:39</t>
  </si>
  <si>
    <t>05.09.2023 18:51:41</t>
  </si>
  <si>
    <t>05.09.2023 18:51:42</t>
  </si>
  <si>
    <t>05.09.2023 18:51:47</t>
  </si>
  <si>
    <t>05.09.2023 18:53:15</t>
  </si>
  <si>
    <t>05.09.2023 18:53:16</t>
  </si>
  <si>
    <t>05.09.2023 18:54:13</t>
  </si>
  <si>
    <t>05.09.2023 18:54:15</t>
  </si>
  <si>
    <t>05.09.2023 18:54:16</t>
  </si>
  <si>
    <t>05.09.2023 18:54:18</t>
  </si>
  <si>
    <t>05.09.2023 18:54:19</t>
  </si>
  <si>
    <t>05.09.2023 18:55:32</t>
  </si>
  <si>
    <t>05.09.2023 18:55:33</t>
  </si>
  <si>
    <t>05.09.2023 18:55:35</t>
  </si>
  <si>
    <t>05.09.2023 18:55:36</t>
  </si>
  <si>
    <t>05.09.2023 18:55:38</t>
  </si>
  <si>
    <t>05.09.2023 18:55:59</t>
  </si>
  <si>
    <t>05.09.2023 18:56:01</t>
  </si>
  <si>
    <t>05.09.2023 18:56:02</t>
  </si>
  <si>
    <t>05.09.2023 18:56:42</t>
  </si>
  <si>
    <t>05.09.2023 18:56:44</t>
  </si>
  <si>
    <t>05.09.2023 18:56:45</t>
  </si>
  <si>
    <t>05.09.2023 18:57:18</t>
  </si>
  <si>
    <t>05.09.2023 18:57:20</t>
  </si>
  <si>
    <t>05.09.2023 18:57:21</t>
  </si>
  <si>
    <t>05.09.2023 18:58:12</t>
  </si>
  <si>
    <t>05.09.2023 18:58:13</t>
  </si>
  <si>
    <t>05.09.2023 18:58:15</t>
  </si>
  <si>
    <t>05.09.2023 18:59:12</t>
  </si>
  <si>
    <t>05.09.2023 18:59:17</t>
  </si>
  <si>
    <t>05.09.2023 18:59:20</t>
  </si>
  <si>
    <t>05.09.2023 18:59:21</t>
  </si>
  <si>
    <t>05.09.2023 18:59:23</t>
  </si>
  <si>
    <t>05.09.2023 18:59:24</t>
  </si>
  <si>
    <t>05.09.2023 18:59:26</t>
  </si>
  <si>
    <t>05.09.2023 18:59:27</t>
  </si>
  <si>
    <t>05.09.2023 18:59:29</t>
  </si>
  <si>
    <t>05.09.2023 18:59:30</t>
  </si>
  <si>
    <t>05.09.2023 18:59:47</t>
  </si>
  <si>
    <t>05.09.2023 19:00:03</t>
  </si>
  <si>
    <t>05.09.2023 19:00:04</t>
  </si>
  <si>
    <t>05.09.2023 19:00:06</t>
  </si>
  <si>
    <t>05.09.2023 19:00:07</t>
  </si>
  <si>
    <t>05.09.2023 19:00:29</t>
  </si>
  <si>
    <t>05.09.2023 19:01:23</t>
  </si>
  <si>
    <t>05.09.2023 19:01:24</t>
  </si>
  <si>
    <t>05.09.2023 19:02:04</t>
  </si>
  <si>
    <t>05.09.2023 19:02:06</t>
  </si>
  <si>
    <t>05.09.2023 19:02:07</t>
  </si>
  <si>
    <t>05.09.2023 19:02:09</t>
  </si>
  <si>
    <t>05.09.2023 19:02:10</t>
  </si>
  <si>
    <t>05.09.2023 19:02:12</t>
  </si>
  <si>
    <t>05.09.2023 19:02:13</t>
  </si>
  <si>
    <t>05.09.2023 19:02:35</t>
  </si>
  <si>
    <t>05.09.2023 19:02:36</t>
  </si>
  <si>
    <t>05.09.2023 19:02:38</t>
  </si>
  <si>
    <t>05.09.2023 19:02:39</t>
  </si>
  <si>
    <t>05.09.2023 19:02:41</t>
  </si>
  <si>
    <t>05.09.2023 19:02:53</t>
  </si>
  <si>
    <t>05.09.2023 19:02:55</t>
  </si>
  <si>
    <t>05.09.2023 19:02:56</t>
  </si>
  <si>
    <t>05.09.2023 19:02:57</t>
  </si>
  <si>
    <t>05.09.2023 19:02:59</t>
  </si>
  <si>
    <t>05.09.2023 19:03:01</t>
  </si>
  <si>
    <t>05.09.2023 19:03:02</t>
  </si>
  <si>
    <t>05.09.2023 19:03:11</t>
  </si>
  <si>
    <t>05.09.2023 19:04:18</t>
  </si>
  <si>
    <t>05.09.2023 19:04:20</t>
  </si>
  <si>
    <t>05.09.2023 19:04:21</t>
  </si>
  <si>
    <t>05.09.2023 19:04:23</t>
  </si>
  <si>
    <t>05.09.2023 19:04:32</t>
  </si>
  <si>
    <t>05.09.2023 19:04:33</t>
  </si>
  <si>
    <t>05.09.2023 19:04:35</t>
  </si>
  <si>
    <t>05.09.2023 19:04:36</t>
  </si>
  <si>
    <t>05.09.2023 19:04:38</t>
  </si>
  <si>
    <t>05.09.2023 19:04:42</t>
  </si>
  <si>
    <t>05.09.2023 19:05:29</t>
  </si>
  <si>
    <t>05.09.2023 19:05:30</t>
  </si>
  <si>
    <t>05.09.2023 19:05:32</t>
  </si>
  <si>
    <t>05.09.2023 19:05:33</t>
  </si>
  <si>
    <t>05.09.2023 19:06:21</t>
  </si>
  <si>
    <t>05.09.2023 19:06:23</t>
  </si>
  <si>
    <t>05.09.2023 19:06:24</t>
  </si>
  <si>
    <t>05.09.2023 19:06:26</t>
  </si>
  <si>
    <t>05.09.2023 19:06:46</t>
  </si>
  <si>
    <t>05.09.2023 19:06:47</t>
  </si>
  <si>
    <t>05.09.2023 19:06:49</t>
  </si>
  <si>
    <t>05.09.2023 19:06:55</t>
  </si>
  <si>
    <t>05.09.2023 19:06:56</t>
  </si>
  <si>
    <t>05.09.2023 19:06:58</t>
  </si>
  <si>
    <t>05.09.2023 19:07:07</t>
  </si>
  <si>
    <t>05.09.2023 19:07:08</t>
  </si>
  <si>
    <t>05.09.2023 19:07:10</t>
  </si>
  <si>
    <t>05.09.2023 19:07:11</t>
  </si>
  <si>
    <t>05.09.2023 19:07:54</t>
  </si>
  <si>
    <t>05.09.2023 19:07:56</t>
  </si>
  <si>
    <t>05.09.2023 19:07:57</t>
  </si>
  <si>
    <t>05.09.2023 19:07:59</t>
  </si>
  <si>
    <t>05.09.2023 19:08:08</t>
  </si>
  <si>
    <t>05.09.2023 19:08:09</t>
  </si>
  <si>
    <t>05.09.2023 19:08:11</t>
  </si>
  <si>
    <t>05.09.2023 19:08:12</t>
  </si>
  <si>
    <t>05.09.2023 19:08:45</t>
  </si>
  <si>
    <t>05.09.2023 19:08:46</t>
  </si>
  <si>
    <t>05.09.2023 19:08:48</t>
  </si>
  <si>
    <t>05.09.2023 19:08:51</t>
  </si>
  <si>
    <t>05.09.2023 19:08:52</t>
  </si>
  <si>
    <t>05.09.2023 19:09:27</t>
  </si>
  <si>
    <t>05.09.2023 19:09:29</t>
  </si>
  <si>
    <t>05.09.2023 19:09:30</t>
  </si>
  <si>
    <t>05.09.2023 19:09:32</t>
  </si>
  <si>
    <t>05.09.2023 19:09:33</t>
  </si>
  <si>
    <t>05.09.2023 19:09:35</t>
  </si>
  <si>
    <t>05.09.2023 19:09:38</t>
  </si>
  <si>
    <t>05.09.2023 19:09:39</t>
  </si>
  <si>
    <t>05.09.2023 19:09:41</t>
  </si>
  <si>
    <t>05.09.2023 19:09:42</t>
  </si>
  <si>
    <t>05.09.2023 19:10:06</t>
  </si>
  <si>
    <t>05.09.2023 19:10:12</t>
  </si>
  <si>
    <t>05.09.2023 19:10:13</t>
  </si>
  <si>
    <t>05.09.2023 19:11:03</t>
  </si>
  <si>
    <t>05.09.2023 19:11:04</t>
  </si>
  <si>
    <t>05.09.2023 19:11:06</t>
  </si>
  <si>
    <t>05.09.2023 19:11:07</t>
  </si>
  <si>
    <t>05.09.2023 19:11:09</t>
  </si>
  <si>
    <t>05.09.2023 19:11:10</t>
  </si>
  <si>
    <t>05.09.2023 19:11:36</t>
  </si>
  <si>
    <t>05.09.2023 19:11:38</t>
  </si>
  <si>
    <t>05.09.2023 19:11:39</t>
  </si>
  <si>
    <t>05.09.2023 19:11:41</t>
  </si>
  <si>
    <t>05.09.2023 19:12:37</t>
  </si>
  <si>
    <t>05.09.2023 19:12:38</t>
  </si>
  <si>
    <t>05.09.2023 19:12:40</t>
  </si>
  <si>
    <t>05.09.2023 19:13:12</t>
  </si>
  <si>
    <t>05.09.2023 19:13:13</t>
  </si>
  <si>
    <t>05.09.2023 19:13:15</t>
  </si>
  <si>
    <t>05.09.2023 19:13:32</t>
  </si>
  <si>
    <t>05.09.2023 19:13:33</t>
  </si>
  <si>
    <t>05.09.2023 19:13:35</t>
  </si>
  <si>
    <t>05.09.2023 19:14:38</t>
  </si>
  <si>
    <t>05.09.2023 19:14:40</t>
  </si>
  <si>
    <t>05.09.2023 19:14:41</t>
  </si>
  <si>
    <t>05.09.2023 19:15:10</t>
  </si>
  <si>
    <t>05.09.2023 19:15:12</t>
  </si>
  <si>
    <t>05.09.2023 19:15:13</t>
  </si>
  <si>
    <t>05.09.2023 19:15:15</t>
  </si>
  <si>
    <t>05.09.2023 19:15:16</t>
  </si>
  <si>
    <t>05.09.2023 19:15:18</t>
  </si>
  <si>
    <t>05.09.2023 19:15:44</t>
  </si>
  <si>
    <t>05.09.2023 19:15:49</t>
  </si>
  <si>
    <t>05.09.2023 19:15:50</t>
  </si>
  <si>
    <t>05.09.2023 19:16:50</t>
  </si>
  <si>
    <t>05.09.2023 19:16:52</t>
  </si>
  <si>
    <t>05.09.2023 19:16:53</t>
  </si>
  <si>
    <t>05.09.2023 19:16:55</t>
  </si>
  <si>
    <t>05.09.2023 19:16:56</t>
  </si>
  <si>
    <t>05.09.2023 19:16:58</t>
  </si>
  <si>
    <t>05.09.2023 19:16:59</t>
  </si>
  <si>
    <t>05.09.2023 19:17:09</t>
  </si>
  <si>
    <t>05.09.2023 19:17:10</t>
  </si>
  <si>
    <t>05.09.2023 19:17:12</t>
  </si>
  <si>
    <t>05.09.2023 19:18:35</t>
  </si>
  <si>
    <t>05.09.2023 19:18:37</t>
  </si>
  <si>
    <t>05.09.2023 19:18:38</t>
  </si>
  <si>
    <t>05.09.2023 19:18:43</t>
  </si>
  <si>
    <t>05.09.2023 19:18:44</t>
  </si>
  <si>
    <t>05.09.2023 19:18:46</t>
  </si>
  <si>
    <t>05.09.2023 19:18:47</t>
  </si>
  <si>
    <t>05.09.2023 19:18:49</t>
  </si>
  <si>
    <t>05.09.2023 19:18:50</t>
  </si>
  <si>
    <t>05.09.2023 19:18:56</t>
  </si>
  <si>
    <t>05.09.2023 19:18:59</t>
  </si>
  <si>
    <t>05.09.2023 19:19:01</t>
  </si>
  <si>
    <t>05.09.2023 19:19:10</t>
  </si>
  <si>
    <t>05.09.2023 19:19:12</t>
  </si>
  <si>
    <t>05.09.2023 19:21:37</t>
  </si>
  <si>
    <t>05.09.2023 19:21:44</t>
  </si>
  <si>
    <t>05.09.2023 19:21:49</t>
  </si>
  <si>
    <t>05.09.2023 19:22:54</t>
  </si>
  <si>
    <t>05.09.2023 19:22:55</t>
  </si>
  <si>
    <t>05.09.2023 19:22:57</t>
  </si>
  <si>
    <t>05.09.2023 19:22:58</t>
  </si>
  <si>
    <t>05.09.2023 19:24:10</t>
  </si>
  <si>
    <t>05.09.2023 19:24:12</t>
  </si>
  <si>
    <t>05.09.2023 19:24:13</t>
  </si>
  <si>
    <t>05.09.2023 19:24:18</t>
  </si>
  <si>
    <t>05.09.2023 19:24:19</t>
  </si>
  <si>
    <t>05.09.2023 19:24:21</t>
  </si>
  <si>
    <t>05.09.2023 19:24:33</t>
  </si>
  <si>
    <t>05.09.2023 19:24:35</t>
  </si>
  <si>
    <t>05.09.2023 19:24:36</t>
  </si>
  <si>
    <t>05.09.2023 19:24:38</t>
  </si>
  <si>
    <t>05.09.2023 19:24:39</t>
  </si>
  <si>
    <t>05.09.2023 19:24:47</t>
  </si>
  <si>
    <t>05.09.2023 19:24:48</t>
  </si>
  <si>
    <t>05.09.2023 19:24:50</t>
  </si>
  <si>
    <t>05.09.2023 19:24:53</t>
  </si>
  <si>
    <t>05.09.2023 19:24:54</t>
  </si>
  <si>
    <t>05.09.2023 19:24:59</t>
  </si>
  <si>
    <t>05.09.2023 19:25:00</t>
  </si>
  <si>
    <t>05.09.2023 19:27:03</t>
  </si>
  <si>
    <t>05.09.2023 19:27:04</t>
  </si>
  <si>
    <t>05.09.2023 19:27:27</t>
  </si>
  <si>
    <t>05.09.2023 19:27:29</t>
  </si>
  <si>
    <t>05.09.2023 19:27:59</t>
  </si>
  <si>
    <t>05.09.2023 19:28:01</t>
  </si>
  <si>
    <t>05.09.2023 19:28:02</t>
  </si>
  <si>
    <t>05.09.2023 19:28:21</t>
  </si>
  <si>
    <t>05.09.2023 19:28:22</t>
  </si>
  <si>
    <t>05.09.2023 19:28:24</t>
  </si>
  <si>
    <t>05.09.2023 19:28:25</t>
  </si>
  <si>
    <t>05.09.2023 19:28:27</t>
  </si>
  <si>
    <t>05.09.2023 19:28:48</t>
  </si>
  <si>
    <t>05.09.2023 19:28:50</t>
  </si>
  <si>
    <t>05.09.2023 19:28:51</t>
  </si>
  <si>
    <t>05.09.2023 19:28:53</t>
  </si>
  <si>
    <t>05.09.2023 19:28:54</t>
  </si>
  <si>
    <t>05.09.2023 19:29:01</t>
  </si>
  <si>
    <t>05.09.2023 19:29:03</t>
  </si>
  <si>
    <t>05.09.2023 19:29:04</t>
  </si>
  <si>
    <t>05.09.2023 19:29:06</t>
  </si>
  <si>
    <t>05.09.2023 19:30:10</t>
  </si>
  <si>
    <t>05.09.2023 19:30:12</t>
  </si>
  <si>
    <t>05.09.2023 19:30:32</t>
  </si>
  <si>
    <t>05.09.2023 19:30:33</t>
  </si>
  <si>
    <t>05.09.2023 19:30:35</t>
  </si>
  <si>
    <t>05.09.2023 19:30:39</t>
  </si>
  <si>
    <t>05.09.2023 19:30:41</t>
  </si>
  <si>
    <t>05.09.2023 19:30:42</t>
  </si>
  <si>
    <t>05.09.2023 19:30:58</t>
  </si>
  <si>
    <t>05.09.2023 19:30:59</t>
  </si>
  <si>
    <t>05.09.2023 19:31:01</t>
  </si>
  <si>
    <t>05.09.2023 19:31:10</t>
  </si>
  <si>
    <t>05.09.2023 19:31:11</t>
  </si>
  <si>
    <t>05.09.2023 19:31:13</t>
  </si>
  <si>
    <t>05.09.2023 19:31:20</t>
  </si>
  <si>
    <t>05.09.2023 19:31:22</t>
  </si>
  <si>
    <t>05.09.2023 19:31:23</t>
  </si>
  <si>
    <t>05.09.2023 19:31:25</t>
  </si>
  <si>
    <t>05.09.2023 19:31:34</t>
  </si>
  <si>
    <t>05.09.2023 19:31:35</t>
  </si>
  <si>
    <t>05.09.2023 19:31:37</t>
  </si>
  <si>
    <t>05.09.2023 19:31:43</t>
  </si>
  <si>
    <t>05.09.2023 19:31:44</t>
  </si>
  <si>
    <t>05.09.2023 19:31:46</t>
  </si>
  <si>
    <t>05.09.2023 19:31:47</t>
  </si>
  <si>
    <t>05.09.2023 19:31:49</t>
  </si>
  <si>
    <t>05.09.2023 19:31:50</t>
  </si>
  <si>
    <t>05.09.2023 19:31:52</t>
  </si>
  <si>
    <t>05.09.2023 19:31:53</t>
  </si>
  <si>
    <t>05.09.2023 19:31:55</t>
  </si>
  <si>
    <t>05.09.2023 19:31:57</t>
  </si>
  <si>
    <t>05.09.2023 19:31:58</t>
  </si>
  <si>
    <t>05.09.2023 19:31:59</t>
  </si>
  <si>
    <t>05.09.2023 19:32:01</t>
  </si>
  <si>
    <t>05.09.2023 19:32:03</t>
  </si>
  <si>
    <t>05.09.2023 19:32:04</t>
  </si>
  <si>
    <t>05.09.2023 19:32:22</t>
  </si>
  <si>
    <t>05.09.2023 19:32:24</t>
  </si>
  <si>
    <t>05.09.2023 19:33:09</t>
  </si>
  <si>
    <t>05.09.2023 19:33:10</t>
  </si>
  <si>
    <t>05.09.2023 19:33:12</t>
  </si>
  <si>
    <t>05.09.2023 19:33:13</t>
  </si>
  <si>
    <t>05.09.2023 19:33:15</t>
  </si>
  <si>
    <t>05.09.2023 19:33:16</t>
  </si>
  <si>
    <t>05.09.2023 19:34:07</t>
  </si>
  <si>
    <t>05.09.2023 19:34:09</t>
  </si>
  <si>
    <t>05.09.2023 19:34:10</t>
  </si>
  <si>
    <t>05.09.2023 19:34:12</t>
  </si>
  <si>
    <t>05.09.2023 19:34:13</t>
  </si>
  <si>
    <t>05.09.2023 19:34:15</t>
  </si>
  <si>
    <t>05.09.2023 19:34:16</t>
  </si>
  <si>
    <t>05.09.2023 19:34:18</t>
  </si>
  <si>
    <t>05.09.2023 19:35:27</t>
  </si>
  <si>
    <t>05.09.2023 19:35:30</t>
  </si>
  <si>
    <t>05.09.2023 19:35:38</t>
  </si>
  <si>
    <t>05.09.2023 19:35:39</t>
  </si>
  <si>
    <t>05.09.2023 19:35:41</t>
  </si>
  <si>
    <t>05.09.2023 19:35:42</t>
  </si>
  <si>
    <t>05.09.2023 19:35:44</t>
  </si>
  <si>
    <t>05.09.2023 19:35:45</t>
  </si>
  <si>
    <t>05.09.2023 19:35:47</t>
  </si>
  <si>
    <t>05.09.2023 19:35:48</t>
  </si>
  <si>
    <t>05.09.2023 19:36:38</t>
  </si>
  <si>
    <t>05.09.2023 19:36:40</t>
  </si>
  <si>
    <t>05.09.2023 19:36:41</t>
  </si>
  <si>
    <t>05.09.2023 19:38:27</t>
  </si>
  <si>
    <t>05.09.2023 19:38:29</t>
  </si>
  <si>
    <t>05.09.2023 19:38:30</t>
  </si>
  <si>
    <t>05.09.2023 19:38:32</t>
  </si>
  <si>
    <t>05.09.2023 19:39:09</t>
  </si>
  <si>
    <t>05.09.2023 19:39:10</t>
  </si>
  <si>
    <t>05.09.2023 19:39:12</t>
  </si>
  <si>
    <t>05.09.2023 19:39:59</t>
  </si>
  <si>
    <t>05.09.2023 19:40:01</t>
  </si>
  <si>
    <t>05.09.2023 19:40:02</t>
  </si>
  <si>
    <t>05.09.2023 19:40:05</t>
  </si>
  <si>
    <t>05.09.2023 19:40:07</t>
  </si>
  <si>
    <t>05.09.2023 19:40:08</t>
  </si>
  <si>
    <t>05.09.2023 19:41:50</t>
  </si>
  <si>
    <t>05.09.2023 19:41:52</t>
  </si>
  <si>
    <t>05.09.2023 19:41:53</t>
  </si>
  <si>
    <t>05.09.2023 19:41:55</t>
  </si>
  <si>
    <t>05.09.2023 19:42:00</t>
  </si>
  <si>
    <t>05.09.2023 19:44:33</t>
  </si>
  <si>
    <t>05.09.2023 19:44:35</t>
  </si>
  <si>
    <t>05.09.2023 19:44:44</t>
  </si>
  <si>
    <t>05.09.2023 19:44:46</t>
  </si>
  <si>
    <t>05.09.2023 19:44:47</t>
  </si>
  <si>
    <t>05.09.2023 19:44:55</t>
  </si>
  <si>
    <t>05.09.2023 19:44:56</t>
  </si>
  <si>
    <t>05.09.2023 19:45:16</t>
  </si>
  <si>
    <t>05.09.2023 19:45:18</t>
  </si>
  <si>
    <t>05.09.2023 19:45:19</t>
  </si>
  <si>
    <t>05.09.2023 19:45:21</t>
  </si>
  <si>
    <t>05.09.2023 19:45:22</t>
  </si>
  <si>
    <t>05.09.2023 19:45:24</t>
  </si>
  <si>
    <t>05.09.2023 19:45:37</t>
  </si>
  <si>
    <t>05.09.2023 19:45:39</t>
  </si>
  <si>
    <t>05.09.2023 19:45:40</t>
  </si>
  <si>
    <t>05.09.2023 19:45:42</t>
  </si>
  <si>
    <t>05.09.2023 19:45:51</t>
  </si>
  <si>
    <t>05.09.2023 19:45:53</t>
  </si>
  <si>
    <t>05.09.2023 19:46:40</t>
  </si>
  <si>
    <t>05.09.2023 19:46:41</t>
  </si>
  <si>
    <t>05.09.2023 19:46:43</t>
  </si>
  <si>
    <t>05.09.2023 19:49:07</t>
  </si>
  <si>
    <t>05.09.2023 19:49:09</t>
  </si>
  <si>
    <t>05.09.2023 19:49:10</t>
  </si>
  <si>
    <t>05.09.2023 19:49:32</t>
  </si>
  <si>
    <t>05.09.2023 19:49:33</t>
  </si>
  <si>
    <t>05.09.2023 19:49:35</t>
  </si>
  <si>
    <t>05.09.2023 19:50:01</t>
  </si>
  <si>
    <t>05.09.2023 19:50:03</t>
  </si>
  <si>
    <t>05.09.2023 19:50:04</t>
  </si>
  <si>
    <t>05.09.2023 19:50:06</t>
  </si>
  <si>
    <t>05.09.2023 19:50:07</t>
  </si>
  <si>
    <t>05.09.2023 19:50:09</t>
  </si>
  <si>
    <t>05.09.2023 19:51:26</t>
  </si>
  <si>
    <t>05.09.2023 19:51:27</t>
  </si>
  <si>
    <t>05.09.2023 19:51:29</t>
  </si>
  <si>
    <t>05.09.2023 19:51:30</t>
  </si>
  <si>
    <t>05.09.2023 19:51:32</t>
  </si>
  <si>
    <t>05.09.2023 19:51:33</t>
  </si>
  <si>
    <t>05.09.2023 19:51:39</t>
  </si>
  <si>
    <t>05.09.2023 19:51:41</t>
  </si>
  <si>
    <t>05.09.2023 19:51:42</t>
  </si>
  <si>
    <t>05.09.2023 19:51:58</t>
  </si>
  <si>
    <t>05.09.2023 19:51:59</t>
  </si>
  <si>
    <t>05.09.2023 19:52:01</t>
  </si>
  <si>
    <t>05.09.2023 19:52:02</t>
  </si>
  <si>
    <t>05.09.2023 19:52:04</t>
  </si>
  <si>
    <t>05.09.2023 19:52:05</t>
  </si>
  <si>
    <t>05.09.2023 19:52:10</t>
  </si>
  <si>
    <t>05.09.2023 19:52:11</t>
  </si>
  <si>
    <t>05.09.2023 19:52:13</t>
  </si>
  <si>
    <t>05.09.2023 19:54:10</t>
  </si>
  <si>
    <t>05.09.2023 19:54:13</t>
  </si>
  <si>
    <t>05.09.2023 19:54:15</t>
  </si>
  <si>
    <t>05.09.2023 19:54:16</t>
  </si>
  <si>
    <t>05.09.2023 19:54:18</t>
  </si>
  <si>
    <t>05.09.2023 19:57:24</t>
  </si>
  <si>
    <t>05.09.2023 19:57:26</t>
  </si>
  <si>
    <t>05.09.2023 19:57:27</t>
  </si>
  <si>
    <t>05.09.2023 19:57:29</t>
  </si>
  <si>
    <t>05.09.2023 19:57:52</t>
  </si>
  <si>
    <t>05.09.2023 19:57:53</t>
  </si>
  <si>
    <t>05.09.2023 19:57:55</t>
  </si>
  <si>
    <t>05.09.2023 19:57:56</t>
  </si>
  <si>
    <t>05.09.2023 19:58:18</t>
  </si>
  <si>
    <t>05.09.2023 19:58:19</t>
  </si>
  <si>
    <t>05.09.2023 19:58:21</t>
  </si>
  <si>
    <t>05.09.2023 20:00:29</t>
  </si>
  <si>
    <t>05.09.2023 20:00:30</t>
  </si>
  <si>
    <t>05.09.2023 20:00:57</t>
  </si>
  <si>
    <t>05.09.2023 20:01:12</t>
  </si>
  <si>
    <t>05.09.2023 20:01:13</t>
  </si>
  <si>
    <t>05.09.2023 20:01:15</t>
  </si>
  <si>
    <t>05.09.2023 20:01:16</t>
  </si>
  <si>
    <t>05.09.2023 20:01:32</t>
  </si>
  <si>
    <t>05.09.2023 20:01:33</t>
  </si>
  <si>
    <t>05.09.2023 20:01:35</t>
  </si>
  <si>
    <t>05.09.2023 20:03:00</t>
  </si>
  <si>
    <t>05.09.2023 20:03:01</t>
  </si>
  <si>
    <t>05.09.2023 20:03:03</t>
  </si>
  <si>
    <t>05.09.2023 20:03:04</t>
  </si>
  <si>
    <t>05.09.2023 20:03:09</t>
  </si>
  <si>
    <t>05.09.2023 20:03:10</t>
  </si>
  <si>
    <t>05.09.2023 20:03:12</t>
  </si>
  <si>
    <t>05.09.2023 20:04:04</t>
  </si>
  <si>
    <t>05.09.2023 20:04:06</t>
  </si>
  <si>
    <t>05.09.2023 20:04:07</t>
  </si>
  <si>
    <t>05.09.2023 20:04:09</t>
  </si>
  <si>
    <t>05.09.2023 20:04:10</t>
  </si>
  <si>
    <t>05.09.2023 20:04:12</t>
  </si>
  <si>
    <t>05.09.2023 20:06:00</t>
  </si>
  <si>
    <t>05.09.2023 20:06:01</t>
  </si>
  <si>
    <t>05.09.2023 20:06:03</t>
  </si>
  <si>
    <t>05.09.2023 20:06:15</t>
  </si>
  <si>
    <t>05.09.2023 20:06:16</t>
  </si>
  <si>
    <t>05.09.2023 20:06:18</t>
  </si>
  <si>
    <t>05.09.2023 20:06:19</t>
  </si>
  <si>
    <t>05.09.2023 20:06:21</t>
  </si>
  <si>
    <t>05.09.2023 20:06:24</t>
  </si>
  <si>
    <t>05.09.2023 20:06:25</t>
  </si>
  <si>
    <t>05.09.2023 20:06:27</t>
  </si>
  <si>
    <t>05.09.2023 20:06:28</t>
  </si>
  <si>
    <t>05.09.2023 20:06:30</t>
  </si>
  <si>
    <t>05.09.2023 20:06:42</t>
  </si>
  <si>
    <t>05.09.2023 20:06:44</t>
  </si>
  <si>
    <t>05.09.2023 20:06:45</t>
  </si>
  <si>
    <t>05.09.2023 20:06:51</t>
  </si>
  <si>
    <t>05.09.2023 20:06:53</t>
  </si>
  <si>
    <t>05.09.2023 20:06:54</t>
  </si>
  <si>
    <t>05.09.2023 20:09:09</t>
  </si>
  <si>
    <t>05.09.2023 20:09:10</t>
  </si>
  <si>
    <t>05.09.2023 20:09:12</t>
  </si>
  <si>
    <t>05.09.2023 20:09:13</t>
  </si>
  <si>
    <t>05.09.2023 20:09:15</t>
  </si>
  <si>
    <t>05.09.2023 20:09:16</t>
  </si>
  <si>
    <t>05.09.2023 20:09:21</t>
  </si>
  <si>
    <t>05.09.2023 20:09:22</t>
  </si>
  <si>
    <t>05.09.2023 20:09:24</t>
  </si>
  <si>
    <t>05.09.2023 20:09:27</t>
  </si>
  <si>
    <t>05.09.2023 20:09:28</t>
  </si>
  <si>
    <t>05.09.2023 20:09:30</t>
  </si>
  <si>
    <t>05.09.2023 20:09:31</t>
  </si>
  <si>
    <t>05.09.2023 20:09:33</t>
  </si>
  <si>
    <t>05.09.2023 20:10:12</t>
  </si>
  <si>
    <t>05.09.2023 20:10:13</t>
  </si>
  <si>
    <t>05.09.2023 20:10:15</t>
  </si>
  <si>
    <t>05.09.2023 20:10:16</t>
  </si>
  <si>
    <t>05.09.2023 20:11:43</t>
  </si>
  <si>
    <t>05.09.2023 20:11:44</t>
  </si>
  <si>
    <t>05.09.2023 20:11:46</t>
  </si>
  <si>
    <t>05.09.2023 20:12:07</t>
  </si>
  <si>
    <t>05.09.2023 20:12:09</t>
  </si>
  <si>
    <t>05.09.2023 20:12:10</t>
  </si>
  <si>
    <t>05.09.2023 20:12:12</t>
  </si>
  <si>
    <t>05.09.2023 20:12:57</t>
  </si>
  <si>
    <t>05.09.2023 20:12:58</t>
  </si>
  <si>
    <t>05.09.2023 20:13:00</t>
  </si>
  <si>
    <t>05.09.2023 20:13:01</t>
  </si>
  <si>
    <t>05.09.2023 20:13:02</t>
  </si>
  <si>
    <t>05.09.2023 20:13:55</t>
  </si>
  <si>
    <t>05.09.2023 20:13:56</t>
  </si>
  <si>
    <t>05.09.2023 20:13:58</t>
  </si>
  <si>
    <t>05.09.2023 20:13:59</t>
  </si>
  <si>
    <t>05.09.2023 20:14:01</t>
  </si>
  <si>
    <t>05.09.2023 20:15:00</t>
  </si>
  <si>
    <t>05.09.2023 20:15:01</t>
  </si>
  <si>
    <t>05.09.2023 20:15:03</t>
  </si>
  <si>
    <t>05.09.2023 20:15:04</t>
  </si>
  <si>
    <t>05.09.2023 20:15:06</t>
  </si>
  <si>
    <t>05.09.2023 20:15:07</t>
  </si>
  <si>
    <t>05.09.2023 20:15:09</t>
  </si>
  <si>
    <t>05.09.2023 20:15:10</t>
  </si>
  <si>
    <t>05.09.2023 20:15:12</t>
  </si>
  <si>
    <t>05.09.2023 20:15:13</t>
  </si>
  <si>
    <t>05.09.2023 20:15:41</t>
  </si>
  <si>
    <t>05.09.2023 20:15:42</t>
  </si>
  <si>
    <t>05.09.2023 20:15:44</t>
  </si>
  <si>
    <t>05.09.2023 20:15:45</t>
  </si>
  <si>
    <t>05.09.2023 20:15:47</t>
  </si>
  <si>
    <t>05.09.2023 20:15:48</t>
  </si>
  <si>
    <t>05.09.2023 20:15:50</t>
  </si>
  <si>
    <t>05.09.2023 20:16:21</t>
  </si>
  <si>
    <t>05.09.2023 20:16:23</t>
  </si>
  <si>
    <t>05.09.2023 20:16:24</t>
  </si>
  <si>
    <t>05.09.2023 20:16:26</t>
  </si>
  <si>
    <t>05.09.2023 20:17:44</t>
  </si>
  <si>
    <t>05.09.2023 20:17:46</t>
  </si>
  <si>
    <t>05.09.2023 20:18:40</t>
  </si>
  <si>
    <t>05.09.2023 20:18:41</t>
  </si>
  <si>
    <t>05.09.2023 20:18:43</t>
  </si>
  <si>
    <t>05.09.2023 20:18:53</t>
  </si>
  <si>
    <t>05.09.2023 20:18:55</t>
  </si>
  <si>
    <t>05.09.2023 20:18:56</t>
  </si>
  <si>
    <t>05.09.2023 20:18:58</t>
  </si>
  <si>
    <t>05.09.2023 20:18:59</t>
  </si>
  <si>
    <t>05.09.2023 20:19:01</t>
  </si>
  <si>
    <t>05.09.2023 20:19:02</t>
  </si>
  <si>
    <t>05.09.2023 20:20:29</t>
  </si>
  <si>
    <t>05.09.2023 20:20:30</t>
  </si>
  <si>
    <t>05.09.2023 20:20:32</t>
  </si>
  <si>
    <t>05.09.2023 20:22:46</t>
  </si>
  <si>
    <t>05.09.2023 20:22:47</t>
  </si>
  <si>
    <t>05.09.2023 20:22:49</t>
  </si>
  <si>
    <t>05.09.2023 20:24:13</t>
  </si>
  <si>
    <t>05.09.2023 20:24:15</t>
  </si>
  <si>
    <t>05.09.2023 20:24:16</t>
  </si>
  <si>
    <t>05.09.2023 20:24:18</t>
  </si>
  <si>
    <t>05.09.2023 20:24:53</t>
  </si>
  <si>
    <t>05.09.2023 20:24:55</t>
  </si>
  <si>
    <t>05.09.2023 20:24:56</t>
  </si>
  <si>
    <t>05.09.2023 20:24:58</t>
  </si>
  <si>
    <t>05.09.2023 20:25:12</t>
  </si>
  <si>
    <t>05.09.2023 20:25:13</t>
  </si>
  <si>
    <t>05.09.2023 20:26:40</t>
  </si>
  <si>
    <t>05.09.2023 20:26:41</t>
  </si>
  <si>
    <t>05.09.2023 20:26:43</t>
  </si>
  <si>
    <t>05.09.2023 20:26:44</t>
  </si>
  <si>
    <t>05.09.2023 20:26:46</t>
  </si>
  <si>
    <t>05.09.2023 20:28:34</t>
  </si>
  <si>
    <t>05.09.2023 20:28:35</t>
  </si>
  <si>
    <t>05.09.2023 20:30:41</t>
  </si>
  <si>
    <t>05.09.2023 20:30:43</t>
  </si>
  <si>
    <t>05.09.2023 20:30:44</t>
  </si>
  <si>
    <t>05.09.2023 20:30:46</t>
  </si>
  <si>
    <t>05.09.2023 20:32:29</t>
  </si>
  <si>
    <t>05.09.2023 20:32:32</t>
  </si>
  <si>
    <t>05.09.2023 20:35:10</t>
  </si>
  <si>
    <t>05.09.2023 20:35:12</t>
  </si>
  <si>
    <t>05.09.2023 20:35:13</t>
  </si>
  <si>
    <t>05.09.2023 20:35:15</t>
  </si>
  <si>
    <t>05.09.2023 20:36:26</t>
  </si>
  <si>
    <t>05.09.2023 20:36:27</t>
  </si>
  <si>
    <t>05.09.2023 20:36:41</t>
  </si>
  <si>
    <t>05.09.2023 20:36:42</t>
  </si>
  <si>
    <t>05.09.2023 20:36:44</t>
  </si>
  <si>
    <t>05.09.2023 20:37:38</t>
  </si>
  <si>
    <t>05.09.2023 20:37:40</t>
  </si>
  <si>
    <t>05.09.2023 20:37:41</t>
  </si>
  <si>
    <t>05.09.2023 20:37:43</t>
  </si>
  <si>
    <t>05.09.2023 20:38:06</t>
  </si>
  <si>
    <t>05.09.2023 20:38:07</t>
  </si>
  <si>
    <t>05.09.2023 20:38:09</t>
  </si>
  <si>
    <t>05.09.2023 20:38:10</t>
  </si>
  <si>
    <t>05.09.2023 20:38:13</t>
  </si>
  <si>
    <t>05.09.2023 20:38:15</t>
  </si>
  <si>
    <t>05.09.2023 20:38:16</t>
  </si>
  <si>
    <t>05.09.2023 20:38:18</t>
  </si>
  <si>
    <t>05.09.2023 20:39:49</t>
  </si>
  <si>
    <t>05.09.2023 20:39:50</t>
  </si>
  <si>
    <t>05.09.2023 20:39:52</t>
  </si>
  <si>
    <t>05.09.2023 20:40:00</t>
  </si>
  <si>
    <t>05.09.2023 20:40:01</t>
  </si>
  <si>
    <t>05.09.2023 20:40:03</t>
  </si>
  <si>
    <t>05.09.2023 20:40:09</t>
  </si>
  <si>
    <t>05.09.2023 20:40:10</t>
  </si>
  <si>
    <t>05.09.2023 20:40:12</t>
  </si>
  <si>
    <t>05.09.2023 20:40:15</t>
  </si>
  <si>
    <t>05.09.2023 20:40:16</t>
  </si>
  <si>
    <t>05.09.2023 20:40:18</t>
  </si>
  <si>
    <t>05.09.2023 20:40:19</t>
  </si>
  <si>
    <t>05.09.2023 20:40:41</t>
  </si>
  <si>
    <t>05.09.2023 20:40:42</t>
  </si>
  <si>
    <t>05.09.2023 20:40:44</t>
  </si>
  <si>
    <t>05.09.2023 20:40:47</t>
  </si>
  <si>
    <t>05.09.2023 20:40:48</t>
  </si>
  <si>
    <t>05.09.2023 20:40:50</t>
  </si>
  <si>
    <t>05.09.2023 20:40:54</t>
  </si>
  <si>
    <t>05.09.2023 20:40:56</t>
  </si>
  <si>
    <t>05.09.2023 20:40:57</t>
  </si>
  <si>
    <t>05.09.2023 20:40:59</t>
  </si>
  <si>
    <t>05.09.2023 20:42:18</t>
  </si>
  <si>
    <t>05.09.2023 20:42:20</t>
  </si>
  <si>
    <t>05.09.2023 20:42:21</t>
  </si>
  <si>
    <t>05.09.2023 20:42:26</t>
  </si>
  <si>
    <t>05.09.2023 20:42:27</t>
  </si>
  <si>
    <t>05.09.2023 20:42:29</t>
  </si>
  <si>
    <t>05.09.2023 20:44:44</t>
  </si>
  <si>
    <t>05.09.2023 20:44:46</t>
  </si>
  <si>
    <t>05.09.2023 20:44:47</t>
  </si>
  <si>
    <t>05.09.2023 20:44:58</t>
  </si>
  <si>
    <t>05.09.2023 20:44:59</t>
  </si>
  <si>
    <t>05.09.2023 20:45:01</t>
  </si>
  <si>
    <t>05.09.2023 20:45:02</t>
  </si>
  <si>
    <t>05.09.2023 20:45:04</t>
  </si>
  <si>
    <t>05.09.2023 20:45:05</t>
  </si>
  <si>
    <t>05.09.2023 20:45:07</t>
  </si>
  <si>
    <t>05.09.2023 20:45:09</t>
  </si>
  <si>
    <t>05.09.2023 20:45:10</t>
  </si>
  <si>
    <t>05.09.2023 20:45:25</t>
  </si>
  <si>
    <t>05.09.2023 20:45:27</t>
  </si>
  <si>
    <t>05.09.2023 20:45:28</t>
  </si>
  <si>
    <t>05.09.2023 20:45:30</t>
  </si>
  <si>
    <t>05.09.2023 20:45:31</t>
  </si>
  <si>
    <t>05.09.2023 20:45:33</t>
  </si>
  <si>
    <t>05.09.2023 20:45:47</t>
  </si>
  <si>
    <t>05.09.2023 20:45:48</t>
  </si>
  <si>
    <t>05.09.2023 20:46:00</t>
  </si>
  <si>
    <t>05.09.2023 20:46:01</t>
  </si>
  <si>
    <t>05.09.2023 20:46:03</t>
  </si>
  <si>
    <t>05.09.2023 20:46:04</t>
  </si>
  <si>
    <t>05.09.2023 20:46:13</t>
  </si>
  <si>
    <t>05.09.2023 20:46:15</t>
  </si>
  <si>
    <t>05.09.2023 20:46:16</t>
  </si>
  <si>
    <t>05.09.2023 20:46:27</t>
  </si>
  <si>
    <t>05.09.2023 20:46:28</t>
  </si>
  <si>
    <t>05.09.2023 20:46:30</t>
  </si>
  <si>
    <t>05.09.2023 20:47:20</t>
  </si>
  <si>
    <t>05.09.2023 20:47:21</t>
  </si>
  <si>
    <t>05.09.2023 20:47:23</t>
  </si>
  <si>
    <t>05.09.2023 20:48:10</t>
  </si>
  <si>
    <t>05.09.2023 20:48:12</t>
  </si>
  <si>
    <t>05.09.2023 20:48:13</t>
  </si>
  <si>
    <t>05.09.2023 20:49:52</t>
  </si>
  <si>
    <t>05.09.2023 20:49:53</t>
  </si>
  <si>
    <t>05.09.2023 20:49:55</t>
  </si>
  <si>
    <t>05.09.2023 20:50:44</t>
  </si>
  <si>
    <t>05.09.2023 20:50:46</t>
  </si>
  <si>
    <t>05.09.2023 20:50:47</t>
  </si>
  <si>
    <t>05.09.2023 20:50:49</t>
  </si>
  <si>
    <t>05.09.2023 20:51:13</t>
  </si>
  <si>
    <t>05.09.2023 20:51:15</t>
  </si>
  <si>
    <t>05.09.2023 20:51:16</t>
  </si>
  <si>
    <t>05.09.2023 20:52:40</t>
  </si>
  <si>
    <t>05.09.2023 20:52:41</t>
  </si>
  <si>
    <t>05.09.2023 20:52:43</t>
  </si>
  <si>
    <t>05.09.2023 20:53:38</t>
  </si>
  <si>
    <t>05.09.2023 20:53:40</t>
  </si>
  <si>
    <t>05.09.2023 20:53:41</t>
  </si>
  <si>
    <t>05.09.2023 20:53:58</t>
  </si>
  <si>
    <t>05.09.2023 20:53:59</t>
  </si>
  <si>
    <t>05.09.2023 20:54:01</t>
  </si>
  <si>
    <t>05.09.2023 20:54:38</t>
  </si>
  <si>
    <t>05.09.2023 20:54:39</t>
  </si>
  <si>
    <t>05.09.2023 20:54:41</t>
  </si>
  <si>
    <t>05.09.2023 20:54:42</t>
  </si>
  <si>
    <t>05.09.2023 20:54:44</t>
  </si>
  <si>
    <t>05.09.2023 20:55:06</t>
  </si>
  <si>
    <t>05.09.2023 20:55:07</t>
  </si>
  <si>
    <t>05.09.2023 20:55:09</t>
  </si>
  <si>
    <t>05.09.2023 20:55:10</t>
  </si>
  <si>
    <t>05.09.2023 20:55:12</t>
  </si>
  <si>
    <t>05.09.2023 20:55:32</t>
  </si>
  <si>
    <t>05.09.2023 20:55:33</t>
  </si>
  <si>
    <t>05.09.2023 20:55:35</t>
  </si>
  <si>
    <t>05.09.2023 20:55:36</t>
  </si>
  <si>
    <t>05.09.2023 20:55:38</t>
  </si>
  <si>
    <t>05.09.2023 20:55:39</t>
  </si>
  <si>
    <t>05.09.2023 20:57:58</t>
  </si>
  <si>
    <t>05.09.2023 20:58:00</t>
  </si>
  <si>
    <t>05.09.2023 20:58:01</t>
  </si>
  <si>
    <t>05.09.2023 20:59:04</t>
  </si>
  <si>
    <t>05.09.2023 20:59:06</t>
  </si>
  <si>
    <t>05.09.2023 20:59:07</t>
  </si>
  <si>
    <t>05.09.2023 21:00:55</t>
  </si>
  <si>
    <t>05.09.2023 21:00:58</t>
  </si>
  <si>
    <t>05.09.2023 21:01:00</t>
  </si>
  <si>
    <t>05.09.2023 21:01:01</t>
  </si>
  <si>
    <t>05.09.2023 21:01:03</t>
  </si>
  <si>
    <t>05.09.2023 21:01:15</t>
  </si>
  <si>
    <t>05.09.2023 21:01:16</t>
  </si>
  <si>
    <t>05.09.2023 21:01:19</t>
  </si>
  <si>
    <t>05.09.2023 21:01:53</t>
  </si>
  <si>
    <t>05.09.2023 21:01:58</t>
  </si>
  <si>
    <t>05.09.2023 21:01:59</t>
  </si>
  <si>
    <t>05.09.2023 21:06:41</t>
  </si>
  <si>
    <t>05.09.2023 21:08:03</t>
  </si>
  <si>
    <t>05.09.2023 21:08:04</t>
  </si>
  <si>
    <t>05.09.2023 21:08:06</t>
  </si>
  <si>
    <t>05.09.2023 21:08:09</t>
  </si>
  <si>
    <t>05.09.2023 21:08:10</t>
  </si>
  <si>
    <t>05.09.2023 21:08:12</t>
  </si>
  <si>
    <t>05.09.2023 21:08:13</t>
  </si>
  <si>
    <t>05.09.2023 21:08:15</t>
  </si>
  <si>
    <t>05.09.2023 21:08:39</t>
  </si>
  <si>
    <t>05.09.2023 21:08:41</t>
  </si>
  <si>
    <t>05.09.2023 21:08:42</t>
  </si>
  <si>
    <t>05.09.2023 21:09:13</t>
  </si>
  <si>
    <t>05.09.2023 21:09:15</t>
  </si>
  <si>
    <t>05.09.2023 21:09:17</t>
  </si>
  <si>
    <t>05.09.2023 21:09:18</t>
  </si>
  <si>
    <t>05.09.2023 21:09:19</t>
  </si>
  <si>
    <t>05.09.2023 21:10:23</t>
  </si>
  <si>
    <t>05.09.2023 21:10:24</t>
  </si>
  <si>
    <t>05.09.2023 21:11:55</t>
  </si>
  <si>
    <t>05.09.2023 21:11:57</t>
  </si>
  <si>
    <t>05.09.2023 21:11:58</t>
  </si>
  <si>
    <t>05.09.2023 21:12:00</t>
  </si>
  <si>
    <t>05.09.2023 21:12:01</t>
  </si>
  <si>
    <t>05.09.2023 21:15:21</t>
  </si>
  <si>
    <t>05.09.2023 21:15:23</t>
  </si>
  <si>
    <t>05.09.2023 21:15:41</t>
  </si>
  <si>
    <t>05.09.2023 21:15:43</t>
  </si>
  <si>
    <t>05.09.2023 21:15:44</t>
  </si>
  <si>
    <t>05.09.2023 21:15:46</t>
  </si>
  <si>
    <t>05.09.2023 21:15:47</t>
  </si>
  <si>
    <t>05.09.2023 21:16:04</t>
  </si>
  <si>
    <t>05.09.2023 21:16:06</t>
  </si>
  <si>
    <t>05.09.2023 21:16:07</t>
  </si>
  <si>
    <t>05.09.2023 21:16:27</t>
  </si>
  <si>
    <t>05.09.2023 21:16:29</t>
  </si>
  <si>
    <t>05.09.2023 21:16:30</t>
  </si>
  <si>
    <t>05.09.2023 21:18:01</t>
  </si>
  <si>
    <t>05.09.2023 21:18:43</t>
  </si>
  <si>
    <t>05.09.2023 21:18:44</t>
  </si>
  <si>
    <t>05.09.2023 21:18:46</t>
  </si>
  <si>
    <t>05.09.2023 21:18:47</t>
  </si>
  <si>
    <t>05.09.2023 21:19:17</t>
  </si>
  <si>
    <t>05.09.2023 21:19:18</t>
  </si>
  <si>
    <t>05.09.2023 21:19:20</t>
  </si>
  <si>
    <t>05.09.2023 21:21:14</t>
  </si>
  <si>
    <t>05.09.2023 21:21:15</t>
  </si>
  <si>
    <t>05.09.2023 21:21:17</t>
  </si>
  <si>
    <t>05.09.2023 21:21:18</t>
  </si>
  <si>
    <t>05.09.2023 21:21:20</t>
  </si>
  <si>
    <t>05.09.2023 21:21:58</t>
  </si>
  <si>
    <t>05.09.2023 21:21:59</t>
  </si>
  <si>
    <t>05.09.2023 21:22:01</t>
  </si>
  <si>
    <t>05.09.2023 21:22:03</t>
  </si>
  <si>
    <t>05.09.2023 21:23:09</t>
  </si>
  <si>
    <t>05.09.2023 21:23:10</t>
  </si>
  <si>
    <t>05.09.2023 21:23:12</t>
  </si>
  <si>
    <t>05.09.2023 21:24:52</t>
  </si>
  <si>
    <t>05.09.2023 21:24:53</t>
  </si>
  <si>
    <t>05.09.2023 21:25:00</t>
  </si>
  <si>
    <t>05.09.2023 21:25:01</t>
  </si>
  <si>
    <t>05.09.2023 21:25:03</t>
  </si>
  <si>
    <t>05.09.2023 21:25:04</t>
  </si>
  <si>
    <t>05.09.2023 21:26:12</t>
  </si>
  <si>
    <t>05.09.2023 21:26:13</t>
  </si>
  <si>
    <t>05.09.2023 21:26:15</t>
  </si>
  <si>
    <t>05.09.2023 21:26:16</t>
  </si>
  <si>
    <t>05.09.2023 21:27:24</t>
  </si>
  <si>
    <t>05.09.2023 21:27:57</t>
  </si>
  <si>
    <t>05.09.2023 21:27:58</t>
  </si>
  <si>
    <t>05.09.2023 21:29:27</t>
  </si>
  <si>
    <t>05.09.2023 21:29:29</t>
  </si>
  <si>
    <t>05.09.2023 21:29:30</t>
  </si>
  <si>
    <t>05.09.2023 21:29:32</t>
  </si>
  <si>
    <t>05.09.2023 21:31:01</t>
  </si>
  <si>
    <t>05.09.2023 21:31:03</t>
  </si>
  <si>
    <t>05.09.2023 21:31:04</t>
  </si>
  <si>
    <t>05.09.2023 21:31:09</t>
  </si>
  <si>
    <t>05.09.2023 21:31:10</t>
  </si>
  <si>
    <t>05.09.2023 21:31:12</t>
  </si>
  <si>
    <t>05.09.2023 21:31:13</t>
  </si>
  <si>
    <t>05.09.2023 21:31:15</t>
  </si>
  <si>
    <t>05.09.2023 21:31:52</t>
  </si>
  <si>
    <t>05.09.2023 21:31:53</t>
  </si>
  <si>
    <t>05.09.2023 21:31:55</t>
  </si>
  <si>
    <t>05.09.2023 21:32:15</t>
  </si>
  <si>
    <t>05.09.2023 21:32:17</t>
  </si>
  <si>
    <t>05.09.2023 21:32:18</t>
  </si>
  <si>
    <t>05.09.2023 21:33:20</t>
  </si>
  <si>
    <t>05.09.2023 21:33:21</t>
  </si>
  <si>
    <t>05.09.2023 21:33:23</t>
  </si>
  <si>
    <t>05.09.2023 21:36:06</t>
  </si>
  <si>
    <t>05.09.2023 21:36:07</t>
  </si>
  <si>
    <t>05.09.2023 21:36:09</t>
  </si>
  <si>
    <t>05.09.2023 21:36:10</t>
  </si>
  <si>
    <t>05.09.2023 21:36:12</t>
  </si>
  <si>
    <t>05.09.2023 21:38:40</t>
  </si>
  <si>
    <t>05.09.2023 21:38:41</t>
  </si>
  <si>
    <t>05.09.2023 21:38:43</t>
  </si>
  <si>
    <t>05.09.2023 21:39:33</t>
  </si>
  <si>
    <t>05.09.2023 21:39:35</t>
  </si>
  <si>
    <t>05.09.2023 21:39:36</t>
  </si>
  <si>
    <t>05.09.2023 21:39:38</t>
  </si>
  <si>
    <t>05.09.2023 21:40:27</t>
  </si>
  <si>
    <t>05.09.2023 21:40:29</t>
  </si>
  <si>
    <t>05.09.2023 21:40:30</t>
  </si>
  <si>
    <t>05.09.2023 21:41:06</t>
  </si>
  <si>
    <t>05.09.2023 21:41:07</t>
  </si>
  <si>
    <t>05.09.2023 21:41:09</t>
  </si>
  <si>
    <t>05.09.2023 21:43:47</t>
  </si>
  <si>
    <t>05.09.2023 21:43:49</t>
  </si>
  <si>
    <t>05.09.2023 21:43:50</t>
  </si>
  <si>
    <t>05.09.2023 21:43:52</t>
  </si>
  <si>
    <t>05.09.2023 21:43:53</t>
  </si>
  <si>
    <t>05.09.2023 21:43:55</t>
  </si>
  <si>
    <t>05.09.2023 21:44:07</t>
  </si>
  <si>
    <t>05.09.2023 21:44:09</t>
  </si>
  <si>
    <t>05.09.2023 21:44:10</t>
  </si>
  <si>
    <t>05.09.2023 21:48:26</t>
  </si>
  <si>
    <t>05.09.2023 21:48:27</t>
  </si>
  <si>
    <t>05.09.2023 21:49:23</t>
  </si>
  <si>
    <t>05.09.2023 21:49:24</t>
  </si>
  <si>
    <t>05.09.2023 21:49:26</t>
  </si>
  <si>
    <t>05.09.2023 21:50:06</t>
  </si>
  <si>
    <t>05.09.2023 21:50:07</t>
  </si>
  <si>
    <t>05.09.2023 21:50:30</t>
  </si>
  <si>
    <t>05.09.2023 21:50:32</t>
  </si>
  <si>
    <t>05.09.2023 21:50:33</t>
  </si>
  <si>
    <t>05.09.2023 21:51:44</t>
  </si>
  <si>
    <t>05.09.2023 21:55:40</t>
  </si>
  <si>
    <t>05.09.2023 21:55:41</t>
  </si>
  <si>
    <t>05.09.2023 21:55:43</t>
  </si>
  <si>
    <t>05.09.2023 21:56:44</t>
  </si>
  <si>
    <t>05.09.2023 21:56:46</t>
  </si>
  <si>
    <t>05.09.2023 21:56:47</t>
  </si>
  <si>
    <t>05.09.2023 21:59:46</t>
  </si>
  <si>
    <t>05.09.2023 21:59:47</t>
  </si>
  <si>
    <t>05.09.2023 22:00:49</t>
  </si>
  <si>
    <t>05.09.2023 22:00:50</t>
  </si>
  <si>
    <t>05.09.2023 22:01:49</t>
  </si>
  <si>
    <t>05.09.2023 22:01:50</t>
  </si>
  <si>
    <t>05.09.2023 22:01:52</t>
  </si>
  <si>
    <t>05.09.2023 22:01:56</t>
  </si>
  <si>
    <t>05.09.2023 22:01:58</t>
  </si>
  <si>
    <t>05.09.2023 22:01:59</t>
  </si>
  <si>
    <t>05.09.2023 22:05:40</t>
  </si>
  <si>
    <t>05.09.2023 22:05:41</t>
  </si>
  <si>
    <t>05.09.2023 22:08:20</t>
  </si>
  <si>
    <t>05.09.2023 22:08:24</t>
  </si>
  <si>
    <t>05.09.2023 22:08:26</t>
  </si>
  <si>
    <t>05.09.2023 22:08:27</t>
  </si>
  <si>
    <t>05.09.2023 22:08:29</t>
  </si>
  <si>
    <t>05.09.2023 22:08:30</t>
  </si>
  <si>
    <t>05.09.2023 22:09:50</t>
  </si>
  <si>
    <t>05.09.2023 22:09:52</t>
  </si>
  <si>
    <t>05.09.2023 22:10:47</t>
  </si>
  <si>
    <t>05.09.2023 22:10:49</t>
  </si>
  <si>
    <t>05.09.2023 22:10:50</t>
  </si>
  <si>
    <t>05.09.2023 22:13:34</t>
  </si>
  <si>
    <t>05.09.2023 22:13:35</t>
  </si>
  <si>
    <t>05.09.2023 22:13:37</t>
  </si>
  <si>
    <t>05.09.2023 22:14:00</t>
  </si>
  <si>
    <t>05.09.2023 22:14:01</t>
  </si>
  <si>
    <t>05.09.2023 22:14:03</t>
  </si>
  <si>
    <t>05.09.2023 22:14:27</t>
  </si>
  <si>
    <t>05.09.2023 22:14:29</t>
  </si>
  <si>
    <t>05.09.2023 22:14:42</t>
  </si>
  <si>
    <t>05.09.2023 22:14:44</t>
  </si>
  <si>
    <t>05.09.2023 22:14:45</t>
  </si>
  <si>
    <t>05.09.2023 22:14:47</t>
  </si>
  <si>
    <t>05.09.2023 22:16:40</t>
  </si>
  <si>
    <t>05.09.2023 22:16:41</t>
  </si>
  <si>
    <t>05.09.2023 22:21:47</t>
  </si>
  <si>
    <t>05.09.2023 22:21:49</t>
  </si>
  <si>
    <t>05.09.2023 22:24:04</t>
  </si>
  <si>
    <t>05.09.2023 22:24:06</t>
  </si>
  <si>
    <t>05.09.2023 22:24:07</t>
  </si>
  <si>
    <t>05.09.2023 22:24:09</t>
  </si>
  <si>
    <t>05.09.2023 22:25:15</t>
  </si>
  <si>
    <t>05.09.2023 22:25:16</t>
  </si>
  <si>
    <t>05.09.2023 22:27:04</t>
  </si>
  <si>
    <t>05.09.2023 22:27:06</t>
  </si>
  <si>
    <t>05.09.2023 22:27:07</t>
  </si>
  <si>
    <t>05.09.2023 22:27:09</t>
  </si>
  <si>
    <t>05.09.2023 22:27:13</t>
  </si>
  <si>
    <t>05.09.2023 22:27:15</t>
  </si>
  <si>
    <t>05.09.2023 22:27:16</t>
  </si>
  <si>
    <t>05.09.2023 22:28:58</t>
  </si>
  <si>
    <t>05.09.2023 22:29:00</t>
  </si>
  <si>
    <t>05.09.2023 22:29:01</t>
  </si>
  <si>
    <t>05.09.2023 22:29:03</t>
  </si>
  <si>
    <t>05.09.2023 22:29:04</t>
  </si>
  <si>
    <t>05.09.2023 22:29:06</t>
  </si>
  <si>
    <t>05.09.2023 22:29:09</t>
  </si>
  <si>
    <t>05.09.2023 22:29:10</t>
  </si>
  <si>
    <t>05.09.2023 22:31:49</t>
  </si>
  <si>
    <t>05.09.2023 22:31:50</t>
  </si>
  <si>
    <t>05.09.2023 22:31:52</t>
  </si>
  <si>
    <t>05.09.2023 22:32:09</t>
  </si>
  <si>
    <t>05.09.2023 22:33:06</t>
  </si>
  <si>
    <t>05.09.2023 22:33:07</t>
  </si>
  <si>
    <t>05.09.2023 22:33:09</t>
  </si>
  <si>
    <t>05.09.2023 22:35:46</t>
  </si>
  <si>
    <t>05.09.2023 22:35:47</t>
  </si>
  <si>
    <t>05.09.2023 22:37:23</t>
  </si>
  <si>
    <t>05.09.2023 22:37:24</t>
  </si>
  <si>
    <t>05.09.2023 22:38:37</t>
  </si>
  <si>
    <t>05.09.2023 22:38:38</t>
  </si>
  <si>
    <t>05.09.2023 22:38:40</t>
  </si>
  <si>
    <t>05.09.2023 22:45:29</t>
  </si>
  <si>
    <t>05.09.2023 22:45:37</t>
  </si>
  <si>
    <t>05.09.2023 22:46:20</t>
  </si>
  <si>
    <t>05.09.2023 22:46:21</t>
  </si>
  <si>
    <t>05.09.2023 22:46:23</t>
  </si>
  <si>
    <t>05.09.2023 22:49:57</t>
  </si>
  <si>
    <t>05.09.2023 22:49:58</t>
  </si>
  <si>
    <t>05.09.2023 22:54:21</t>
  </si>
  <si>
    <t>05.09.2023 22:54:23</t>
  </si>
  <si>
    <t>05.09.2023 22:54:24</t>
  </si>
  <si>
    <t>05.09.2023 22:55:38</t>
  </si>
  <si>
    <t>05.09.2023 22:55:40</t>
  </si>
  <si>
    <t>05.09.2023 22:55:41</t>
  </si>
  <si>
    <t>05.09.2023 22:56:40</t>
  </si>
  <si>
    <t>05.09.2023 22:59:15</t>
  </si>
  <si>
    <t>05.09.2023 22:59:17</t>
  </si>
  <si>
    <t>05.09.2023 22:59:18</t>
  </si>
  <si>
    <t>05.09.2023 23:00:26</t>
  </si>
  <si>
    <t>05.09.2023 23:00:27</t>
  </si>
  <si>
    <t>05.09.2023 23:00:29</t>
  </si>
  <si>
    <t>05.09.2023 23:02:37</t>
  </si>
  <si>
    <t>05.09.2023 23:02:38</t>
  </si>
  <si>
    <t>05.09.2023 23:02:40</t>
  </si>
  <si>
    <t>05.09.2023 23:02:44</t>
  </si>
  <si>
    <t>05.09.2023 23:08:15</t>
  </si>
  <si>
    <t>05.09.2023 23:08:17</t>
  </si>
  <si>
    <t>05.09.2023 23:08:18</t>
  </si>
  <si>
    <t>05.09.2023 23:09:35</t>
  </si>
  <si>
    <t>05.09.2023 23:09:38</t>
  </si>
  <si>
    <t>05.09.2023 23:09:41</t>
  </si>
  <si>
    <t>05.09.2023 23:09:43</t>
  </si>
  <si>
    <t>05.09.2023 23:09:44</t>
  </si>
  <si>
    <t>05.09.2023 23:10:12</t>
  </si>
  <si>
    <t>05.09.2023 23:10:13</t>
  </si>
  <si>
    <t>05.09.2023 23:10:15</t>
  </si>
  <si>
    <t>05.09.2023 23:20:18</t>
  </si>
  <si>
    <t>05.09.2023 23:20:20</t>
  </si>
  <si>
    <t>05.09.2023 23:20:21</t>
  </si>
  <si>
    <t>05.09.2023 23:23:12</t>
  </si>
  <si>
    <t>05.09.2023 23:23:13</t>
  </si>
  <si>
    <t>05.09.2023 23:23:15</t>
  </si>
  <si>
    <t>05.09.2023 23:37:44</t>
  </si>
  <si>
    <t>05.09.2023 23:37:46</t>
  </si>
  <si>
    <t>05.09.2023 23:37:47</t>
  </si>
  <si>
    <t>05.09.2023 23:38:33</t>
  </si>
  <si>
    <t>05.09.2023 23:38:35</t>
  </si>
  <si>
    <t>05.09.2023 23:39:18</t>
  </si>
  <si>
    <t>05.09.2023 23:39:20</t>
  </si>
  <si>
    <t>05.09.2023 23:39:21</t>
  </si>
  <si>
    <t>05.09.2023 23:39:23</t>
  </si>
  <si>
    <t>05.09.2023 23:39:24</t>
  </si>
  <si>
    <t>05.09.2023 23:40:18</t>
  </si>
  <si>
    <t>05.09.2023 23:40:20</t>
  </si>
  <si>
    <t>05.09.2023 23:40:21</t>
  </si>
  <si>
    <t>05.09.2023 23:40:23</t>
  </si>
  <si>
    <t>05.09.2023 23:41:12</t>
  </si>
  <si>
    <t>05.09.2023 23:41:21</t>
  </si>
  <si>
    <t>05.09.2023 23:41:56</t>
  </si>
  <si>
    <t>05.09.2023 23:41:58</t>
  </si>
  <si>
    <t>05.09.2023 23:44:35</t>
  </si>
  <si>
    <t>05.09.2023 23:44:37</t>
  </si>
  <si>
    <t>05.09.2023 23:44:38</t>
  </si>
  <si>
    <t>05.09.2023 23:44:40</t>
  </si>
  <si>
    <t>05.09.2023 23:45:12</t>
  </si>
  <si>
    <t>05.09.2023 23:57:12</t>
  </si>
  <si>
    <t>05.09.2023 23:57:13</t>
  </si>
  <si>
    <t>05.09.2023 23:57:15</t>
  </si>
  <si>
    <t>05.09.2023 23:57:44</t>
  </si>
  <si>
    <t>05.09.2023 23:57:46</t>
  </si>
  <si>
    <t>05.09.2023 23:58:41</t>
  </si>
  <si>
    <t>05.09.2023 23:58:43</t>
  </si>
  <si>
    <t>05.09.2023 23:58:44</t>
  </si>
  <si>
    <t>05.09.2023 23:59:27</t>
  </si>
  <si>
    <t>05.09.2023 23:59:29</t>
  </si>
  <si>
    <t>05.09.2023 23:59:30</t>
  </si>
  <si>
    <t>06.09.2023 00:00:44</t>
  </si>
  <si>
    <t>06.09.2023 00:00:46</t>
  </si>
  <si>
    <t>06.09.2023 00:00:47</t>
  </si>
  <si>
    <t>06.09.2023 00:10:10</t>
  </si>
  <si>
    <t>06.09.2023 00:10:12</t>
  </si>
  <si>
    <t>06.09.2023 00:10:13</t>
  </si>
  <si>
    <t>06.09.2023 00:10:15</t>
  </si>
  <si>
    <t>06.09.2023 00:13:07</t>
  </si>
  <si>
    <t>06.09.2023 00:13:09</t>
  </si>
  <si>
    <t>06.09.2023 00:14:43</t>
  </si>
  <si>
    <t>06.09.2023 00:14:44</t>
  </si>
  <si>
    <t>06.09.2023 00:14:46</t>
  </si>
  <si>
    <t>06.09.2023 00:14:59</t>
  </si>
  <si>
    <t>06.09.2023 00:15:01</t>
  </si>
  <si>
    <t>06.09.2023 00:16:23</t>
  </si>
  <si>
    <t>06.09.2023 00:16:24</t>
  </si>
  <si>
    <t>06.09.2023 00:18:37</t>
  </si>
  <si>
    <t>06.09.2023 00:18:38</t>
  </si>
  <si>
    <t>06.09.2023 00:18:40</t>
  </si>
  <si>
    <t>06.09.2023 00:18:41</t>
  </si>
  <si>
    <t>06.09.2023 00:19:46</t>
  </si>
  <si>
    <t>06.09.2023 00:19:47</t>
  </si>
  <si>
    <t>06.09.2023 00:19:49</t>
  </si>
  <si>
    <t>06.09.2023 00:21:38</t>
  </si>
  <si>
    <t>06.09.2023 00:21:40</t>
  </si>
  <si>
    <t>06.09.2023 00:21:41</t>
  </si>
  <si>
    <t>06.09.2023 00:21:43</t>
  </si>
  <si>
    <t>06.09.2023 00:28:46</t>
  </si>
  <si>
    <t>06.09.2023 00:28:47</t>
  </si>
  <si>
    <t>06.09.2023 00:28:52</t>
  </si>
  <si>
    <t>06.09.2023 00:28:54</t>
  </si>
  <si>
    <t>06.09.2023 00:39:04</t>
  </si>
  <si>
    <t>06.09.2023 00:39:06</t>
  </si>
  <si>
    <t>06.09.2023 00:39:07</t>
  </si>
  <si>
    <t>06.09.2023 01:04:37</t>
  </si>
  <si>
    <t>06.09.2023 01:04:38</t>
  </si>
  <si>
    <t>06.09.2023 01:04:40</t>
  </si>
  <si>
    <t>06.09.2023 01:25:30</t>
  </si>
  <si>
    <t>06.09.2023 01:25:32</t>
  </si>
  <si>
    <t>06.09.2023 01:45:29</t>
  </si>
  <si>
    <t>06.09.2023 01:45:30</t>
  </si>
  <si>
    <t>06.09.2023 01:45:32</t>
  </si>
  <si>
    <t>06.09.2023 01:45:33</t>
  </si>
  <si>
    <t>06.09.2023 01:45:35</t>
  </si>
  <si>
    <t>06.09.2023 01:57:50</t>
  </si>
  <si>
    <t>06.09.2023 01:57:52</t>
  </si>
  <si>
    <t>06.09.2023 01:57:53</t>
  </si>
  <si>
    <t>06.09.2023 01:57:55</t>
  </si>
  <si>
    <t>06.09.2023 02:01:23</t>
  </si>
  <si>
    <t>06.09.2023 02:01:24</t>
  </si>
  <si>
    <t>06.09.2023 02:01:30</t>
  </si>
  <si>
    <t>06.09.2023 02:01:33</t>
  </si>
  <si>
    <t>06.09.2023 02:01:37</t>
  </si>
  <si>
    <t>06.09.2023 02:59:55</t>
  </si>
  <si>
    <t>06.09.2023 02:59:57</t>
  </si>
  <si>
    <t>06.09.2023 02:59:58</t>
  </si>
  <si>
    <t>06.09.2023 03:44:58</t>
  </si>
  <si>
    <t>06.09.2023 03:45:00</t>
  </si>
  <si>
    <t>06.09.2023 03:45:01</t>
  </si>
  <si>
    <t>06.09.2023 03:45:03</t>
  </si>
  <si>
    <t>06.09.2023 03:45:15</t>
  </si>
  <si>
    <t>06.09.2023 03:47:29</t>
  </si>
  <si>
    <t>06.09.2023 03:47:32</t>
  </si>
  <si>
    <t>06.09.2023 03:47:33</t>
  </si>
  <si>
    <t>06.09.2023 04:24:54</t>
  </si>
  <si>
    <t>06.09.2023 04:24:55</t>
  </si>
  <si>
    <t>06.09.2023 04:24:57</t>
  </si>
  <si>
    <t>06.09.2023 05:15:18</t>
  </si>
  <si>
    <t>06.09.2023 05:15:20</t>
  </si>
  <si>
    <t>06.09.2023 05:15:21</t>
  </si>
  <si>
    <t>06.09.2023 05:17:03</t>
  </si>
  <si>
    <t>06.09.2023 05:17:09</t>
  </si>
  <si>
    <t>06.09.2023 05:17:11</t>
  </si>
  <si>
    <t>06.09.2023 05:18:18</t>
  </si>
  <si>
    <t>06.09.2023 05:18:20</t>
  </si>
  <si>
    <t>06.09.2023 05:18:21</t>
  </si>
  <si>
    <t>06.09.2023 05:18:23</t>
  </si>
  <si>
    <t>06.09.2023 05:30:54</t>
  </si>
  <si>
    <t>06.09.2023 05:30:55</t>
  </si>
  <si>
    <t>06.09.2023 05:33:03</t>
  </si>
  <si>
    <t>06.09.2023 05:33:04</t>
  </si>
  <si>
    <t>06.09.2023 05:33:23</t>
  </si>
  <si>
    <t>06.09.2023 05:33:24</t>
  </si>
  <si>
    <t>06.09.2023 05:33:26</t>
  </si>
  <si>
    <t>06.09.2023 05:34:58</t>
  </si>
  <si>
    <t>06.09.2023 05:35:00</t>
  </si>
  <si>
    <t>06.09.2023 05:35:01</t>
  </si>
  <si>
    <t>06.09.2023 05:37:46</t>
  </si>
  <si>
    <t>06.09.2023 05:37:47</t>
  </si>
  <si>
    <t>06.09.2023 05:37:49</t>
  </si>
  <si>
    <t>06.09.2023 05:41:23</t>
  </si>
  <si>
    <t>06.09.2023 05:41:24</t>
  </si>
  <si>
    <t>06.09.2023 05:41:26</t>
  </si>
  <si>
    <t>06.09.2023 05:42:37</t>
  </si>
  <si>
    <t>06.09.2023 05:42:38</t>
  </si>
  <si>
    <t>06.09.2023 05:45:34</t>
  </si>
  <si>
    <t>06.09.2023 05:45:35</t>
  </si>
  <si>
    <t>06.09.2023 05:45:37</t>
  </si>
  <si>
    <t>06.09.2023 05:45:38</t>
  </si>
  <si>
    <t>06.09.2023 05:45:40</t>
  </si>
  <si>
    <t>06.09.2023 05:45:41</t>
  </si>
  <si>
    <t>06.09.2023 05:46:43</t>
  </si>
  <si>
    <t>06.09.2023 05:46:44</t>
  </si>
  <si>
    <t>06.09.2023 05:46:46</t>
  </si>
  <si>
    <t>06.09.2023 05:46:47</t>
  </si>
  <si>
    <t>06.09.2023 05:46:49</t>
  </si>
  <si>
    <t>06.09.2023 05:46:50</t>
  </si>
  <si>
    <t>06.09.2023 05:47:52</t>
  </si>
  <si>
    <t>06.09.2023 05:47:54</t>
  </si>
  <si>
    <t>06.09.2023 05:47:55</t>
  </si>
  <si>
    <t>06.09.2023 05:49:10</t>
  </si>
  <si>
    <t>06.09.2023 05:49:12</t>
  </si>
  <si>
    <t>06.09.2023 05:52:15</t>
  </si>
  <si>
    <t>06.09.2023 05:52:17</t>
  </si>
  <si>
    <t>06.09.2023 05:52:18</t>
  </si>
  <si>
    <t>06.09.2023 05:56:12</t>
  </si>
  <si>
    <t>06.09.2023 05:56:13</t>
  </si>
  <si>
    <t>06.09.2023 05:56:15</t>
  </si>
  <si>
    <t>06.09.2023 05:57:00</t>
  </si>
  <si>
    <t>06.09.2023 05:57:01</t>
  </si>
  <si>
    <t>06.09.2023 05:57:46</t>
  </si>
  <si>
    <t>06.09.2023 05:57:47</t>
  </si>
  <si>
    <t>06.09.2023 05:57:49</t>
  </si>
  <si>
    <t>06.09.2023 06:12:41</t>
  </si>
  <si>
    <t>06.09.2023 06:12:43</t>
  </si>
  <si>
    <t>06.09.2023 06:17:55</t>
  </si>
  <si>
    <t>06.09.2023 06:17:57</t>
  </si>
  <si>
    <t>06.09.2023 06:17:58</t>
  </si>
  <si>
    <t>06.09.2023 06:18:00</t>
  </si>
  <si>
    <t>06.09.2023 06:18:23</t>
  </si>
  <si>
    <t>06.09.2023 06:18:32</t>
  </si>
  <si>
    <t>06.09.2023 06:18:33</t>
  </si>
  <si>
    <t>06.09.2023 06:18:35</t>
  </si>
  <si>
    <t>06.09.2023 06:19:12</t>
  </si>
  <si>
    <t>06.09.2023 06:19:13</t>
  </si>
  <si>
    <t>06.09.2023 06:19:15</t>
  </si>
  <si>
    <t>06.09.2023 06:19:16</t>
  </si>
  <si>
    <t>06.09.2023 06:19:18</t>
  </si>
  <si>
    <t>06.09.2023 06:19:35</t>
  </si>
  <si>
    <t>06.09.2023 06:19:36</t>
  </si>
  <si>
    <t>06.09.2023 06:19:38</t>
  </si>
  <si>
    <t>06.09.2023 06:19:39</t>
  </si>
  <si>
    <t>06.09.2023 06:19:49</t>
  </si>
  <si>
    <t>06.09.2023 06:19:50</t>
  </si>
  <si>
    <t>06.09.2023 06:19:52</t>
  </si>
  <si>
    <t>06.09.2023 06:20:44</t>
  </si>
  <si>
    <t>06.09.2023 06:20:46</t>
  </si>
  <si>
    <t>06.09.2023 06:25:40</t>
  </si>
  <si>
    <t>06.09.2023 06:25:43</t>
  </si>
  <si>
    <t>06.09.2023 06:25:44</t>
  </si>
  <si>
    <t>06.09.2023 06:25:47</t>
  </si>
  <si>
    <t>06.09.2023 06:25:51</t>
  </si>
  <si>
    <t>06.09.2023 06:27:20</t>
  </si>
  <si>
    <t>06.09.2023 06:27:21</t>
  </si>
  <si>
    <t>06.09.2023 06:27:23</t>
  </si>
  <si>
    <t>06.09.2023 06:27:52</t>
  </si>
  <si>
    <t>06.09.2023 06:27:53</t>
  </si>
  <si>
    <t>06.09.2023 06:27:55</t>
  </si>
  <si>
    <t>06.09.2023 06:27:56</t>
  </si>
  <si>
    <t>06.09.2023 06:28:01</t>
  </si>
  <si>
    <t>06.09.2023 06:28:02</t>
  </si>
  <si>
    <t>06.09.2023 06:30:49</t>
  </si>
  <si>
    <t>06.09.2023 06:30:50</t>
  </si>
  <si>
    <t>06.09.2023 06:30:52</t>
  </si>
  <si>
    <t>06.09.2023 06:30:53</t>
  </si>
  <si>
    <t>06.09.2023 06:32:38</t>
  </si>
  <si>
    <t>06.09.2023 06:32:40</t>
  </si>
  <si>
    <t>06.09.2023 06:32:41</t>
  </si>
  <si>
    <t>06.09.2023 06:35:54</t>
  </si>
  <si>
    <t>06.09.2023 06:35:55</t>
  </si>
  <si>
    <t>06.09.2023 06:35:57</t>
  </si>
  <si>
    <t>06.09.2023 06:37:54</t>
  </si>
  <si>
    <t>06.09.2023 06:37:55</t>
  </si>
  <si>
    <t>06.09.2023 06:37:57</t>
  </si>
  <si>
    <t>06.09.2023 06:43:18</t>
  </si>
  <si>
    <t>06.09.2023 06:43:20</t>
  </si>
  <si>
    <t>06.09.2023 06:43:21</t>
  </si>
  <si>
    <t>06.09.2023 06:43:23</t>
  </si>
  <si>
    <t>06.09.2023 06:43:24</t>
  </si>
  <si>
    <t>06.09.2023 06:43:29</t>
  </si>
  <si>
    <t>06.09.2023 06:43:47</t>
  </si>
  <si>
    <t>06.09.2023 06:43:49</t>
  </si>
  <si>
    <t>06.09.2023 06:43:50</t>
  </si>
  <si>
    <t>06.09.2023 06:47:38</t>
  </si>
  <si>
    <t>06.09.2023 06:47:40</t>
  </si>
  <si>
    <t>06.09.2023 06:47:41</t>
  </si>
  <si>
    <t>06.09.2023 06:47:50</t>
  </si>
  <si>
    <t>06.09.2023 06:47:52</t>
  </si>
  <si>
    <t>06.09.2023 06:47:53</t>
  </si>
  <si>
    <t>06.09.2023 06:47:55</t>
  </si>
  <si>
    <t>06.09.2023 06:47:56</t>
  </si>
  <si>
    <t>06.09.2023 06:47:59</t>
  </si>
  <si>
    <t>06.09.2023 06:48:01</t>
  </si>
  <si>
    <t>06.09.2023 06:48:02</t>
  </si>
  <si>
    <t>06.09.2023 06:48:05</t>
  </si>
  <si>
    <t>06.09.2023 06:48:07</t>
  </si>
  <si>
    <t>06.09.2023 06:50:20</t>
  </si>
  <si>
    <t>06.09.2023 06:50:21</t>
  </si>
  <si>
    <t>06.09.2023 06:50:23</t>
  </si>
  <si>
    <t>06.09.2023 06:55:34</t>
  </si>
  <si>
    <t>06.09.2023 06:55:35</t>
  </si>
  <si>
    <t>06.09.2023 06:55:37</t>
  </si>
  <si>
    <t>06.09.2023 06:55:38</t>
  </si>
  <si>
    <t>06.09.2023 06:55:40</t>
  </si>
  <si>
    <t>06.09.2023 06:55:41</t>
  </si>
  <si>
    <t>06.09.2023 06:56:52</t>
  </si>
  <si>
    <t>06.09.2023 06:56:54</t>
  </si>
  <si>
    <t>06.09.2023 06:57:37</t>
  </si>
  <si>
    <t>06.09.2023 06:57:38</t>
  </si>
  <si>
    <t>06.09.2023 07:00:04</t>
  </si>
  <si>
    <t>06.09.2023 07:00:06</t>
  </si>
  <si>
    <t>06.09.2023 07:00:40</t>
  </si>
  <si>
    <t>06.09.2023 07:00:41</t>
  </si>
  <si>
    <t>06.09.2023 07:00:43</t>
  </si>
  <si>
    <t>06.09.2023 07:01:23</t>
  </si>
  <si>
    <t>06.09.2023 07:01:29</t>
  </si>
  <si>
    <t>06.09.2023 07:02:13</t>
  </si>
  <si>
    <t>06.09.2023 07:02:15</t>
  </si>
  <si>
    <t>06.09.2023 07:02:16</t>
  </si>
  <si>
    <t>06.09.2023 07:02:24</t>
  </si>
  <si>
    <t>06.09.2023 07:02:26</t>
  </si>
  <si>
    <t>06.09.2023 07:02:27</t>
  </si>
  <si>
    <t>06.09.2023 07:02:29</t>
  </si>
  <si>
    <t>06.09.2023 07:04:30</t>
  </si>
  <si>
    <t>06.09.2023 07:04:32</t>
  </si>
  <si>
    <t>06.09.2023 07:04:33</t>
  </si>
  <si>
    <t>06.09.2023 07:05:44</t>
  </si>
  <si>
    <t>06.09.2023 07:05:46</t>
  </si>
  <si>
    <t>06.09.2023 07:06:24</t>
  </si>
  <si>
    <t>06.09.2023 07:06:26</t>
  </si>
  <si>
    <t>06.09.2023 07:06:27</t>
  </si>
  <si>
    <t>06.09.2023 07:06:35</t>
  </si>
  <si>
    <t>06.09.2023 07:06:36</t>
  </si>
  <si>
    <t>06.09.2023 07:08:07</t>
  </si>
  <si>
    <t>06.09.2023 07:08:09</t>
  </si>
  <si>
    <t>06.09.2023 07:08:32</t>
  </si>
  <si>
    <t>06.09.2023 07:08:33</t>
  </si>
  <si>
    <t>06.09.2023 07:08:35</t>
  </si>
  <si>
    <t>06.09.2023 07:08:36</t>
  </si>
  <si>
    <t>06.09.2023 07:08:39</t>
  </si>
  <si>
    <t>06.09.2023 07:08:41</t>
  </si>
  <si>
    <t>06.09.2023 07:08:42</t>
  </si>
  <si>
    <t>06.09.2023 07:08:47</t>
  </si>
  <si>
    <t>06.09.2023 07:08:48</t>
  </si>
  <si>
    <t>06.09.2023 07:08:50</t>
  </si>
  <si>
    <t>06.09.2023 07:08:51</t>
  </si>
  <si>
    <t>06.09.2023 07:10:01</t>
  </si>
  <si>
    <t>06.09.2023 07:10:07</t>
  </si>
  <si>
    <t>06.09.2023 07:10:09</t>
  </si>
  <si>
    <t>06.09.2023 07:10:10</t>
  </si>
  <si>
    <t>06.09.2023 07:10:12</t>
  </si>
  <si>
    <t>06.09.2023 07:10:13</t>
  </si>
  <si>
    <t>06.09.2023 07:11:06</t>
  </si>
  <si>
    <t>06.09.2023 07:11:07</t>
  </si>
  <si>
    <t>06.09.2023 07:11:09</t>
  </si>
  <si>
    <t>06.09.2023 07:11:13</t>
  </si>
  <si>
    <t>06.09.2023 07:11:15</t>
  </si>
  <si>
    <t>06.09.2023 07:11:16</t>
  </si>
  <si>
    <t>06.09.2023 07:11:18</t>
  </si>
  <si>
    <t>06.09.2023 07:11:19</t>
  </si>
  <si>
    <t>06.09.2023 07:11:21</t>
  </si>
  <si>
    <t>06.09.2023 07:12:09</t>
  </si>
  <si>
    <t>06.09.2023 07:12:10</t>
  </si>
  <si>
    <t>06.09.2023 07:12:43</t>
  </si>
  <si>
    <t>06.09.2023 07:12:44</t>
  </si>
  <si>
    <t>06.09.2023 07:15:32</t>
  </si>
  <si>
    <t>06.09.2023 07:15:33</t>
  </si>
  <si>
    <t>06.09.2023 07:15:35</t>
  </si>
  <si>
    <t>06.09.2023 07:19:03</t>
  </si>
  <si>
    <t>06.09.2023 07:19:04</t>
  </si>
  <si>
    <t>06.09.2023 07:19:06</t>
  </si>
  <si>
    <t>06.09.2023 07:19:07</t>
  </si>
  <si>
    <t>06.09.2023 07:19:09</t>
  </si>
  <si>
    <t>06.09.2023 07:19:10</t>
  </si>
  <si>
    <t>06.09.2023 07:19:42</t>
  </si>
  <si>
    <t>06.09.2023 07:19:44</t>
  </si>
  <si>
    <t>06.09.2023 07:21:26</t>
  </si>
  <si>
    <t>06.09.2023 07:21:27</t>
  </si>
  <si>
    <t>06.09.2023 07:21:29</t>
  </si>
  <si>
    <t>06.09.2023 07:21:30</t>
  </si>
  <si>
    <t>06.09.2023 07:21:32</t>
  </si>
  <si>
    <t>06.09.2023 07:21:58</t>
  </si>
  <si>
    <t>06.09.2023 07:21:59</t>
  </si>
  <si>
    <t>06.09.2023 07:22:01</t>
  </si>
  <si>
    <t>06.09.2023 07:22:02</t>
  </si>
  <si>
    <t>06.09.2023 07:23:03</t>
  </si>
  <si>
    <t>06.09.2023 07:23:06</t>
  </si>
  <si>
    <t>06.09.2023 07:23:21</t>
  </si>
  <si>
    <t>06.09.2023 07:23:22</t>
  </si>
  <si>
    <t>06.09.2023 07:23:49</t>
  </si>
  <si>
    <t>06.09.2023 07:23:50</t>
  </si>
  <si>
    <t>06.09.2023 07:23:52</t>
  </si>
  <si>
    <t>06.09.2023 07:23:55</t>
  </si>
  <si>
    <t>06.09.2023 07:24:18</t>
  </si>
  <si>
    <t>06.09.2023 07:24:20</t>
  </si>
  <si>
    <t>06.09.2023 07:24:21</t>
  </si>
  <si>
    <t>06.09.2023 07:24:41</t>
  </si>
  <si>
    <t>06.09.2023 07:24:44</t>
  </si>
  <si>
    <t>06.09.2023 07:24:46</t>
  </si>
  <si>
    <t>06.09.2023 07:24:47</t>
  </si>
  <si>
    <t>06.09.2023 07:24:49</t>
  </si>
  <si>
    <t>06.09.2023 07:25:07</t>
  </si>
  <si>
    <t>06.09.2023 07:25:09</t>
  </si>
  <si>
    <t>06.09.2023 07:25:10</t>
  </si>
  <si>
    <t>06.09.2023 07:25:12</t>
  </si>
  <si>
    <t>06.09.2023 07:25:13</t>
  </si>
  <si>
    <t>06.09.2023 07:25:15</t>
  </si>
  <si>
    <t>06.09.2023 07:25:38</t>
  </si>
  <si>
    <t>06.09.2023 07:25:39</t>
  </si>
  <si>
    <t>06.09.2023 07:25:41</t>
  </si>
  <si>
    <t>06.09.2023 07:25:42</t>
  </si>
  <si>
    <t>06.09.2023 07:25:45</t>
  </si>
  <si>
    <t>06.09.2023 07:26:24</t>
  </si>
  <si>
    <t>06.09.2023 07:26:26</t>
  </si>
  <si>
    <t>06.09.2023 07:26:27</t>
  </si>
  <si>
    <t>06.09.2023 07:26:33</t>
  </si>
  <si>
    <t>06.09.2023 07:26:35</t>
  </si>
  <si>
    <t>06.09.2023 07:26:36</t>
  </si>
  <si>
    <t>06.09.2023 07:26:38</t>
  </si>
  <si>
    <t>06.09.2023 07:26:50</t>
  </si>
  <si>
    <t>06.09.2023 07:27:06</t>
  </si>
  <si>
    <t>06.09.2023 07:27:12</t>
  </si>
  <si>
    <t>06.09.2023 07:29:15</t>
  </si>
  <si>
    <t>06.09.2023 07:29:17</t>
  </si>
  <si>
    <t>06.09.2023 07:29:18</t>
  </si>
  <si>
    <t>06.09.2023 07:29:20</t>
  </si>
  <si>
    <t>06.09.2023 07:29:21</t>
  </si>
  <si>
    <t>06.09.2023 07:32:07</t>
  </si>
  <si>
    <t>06.09.2023 07:32:09</t>
  </si>
  <si>
    <t>06.09.2023 07:32:23</t>
  </si>
  <si>
    <t>06.09.2023 07:32:24</t>
  </si>
  <si>
    <t>06.09.2023 07:32:26</t>
  </si>
  <si>
    <t>06.09.2023 07:32:27</t>
  </si>
  <si>
    <t>06.09.2023 07:32:29</t>
  </si>
  <si>
    <t>06.09.2023 07:33:07</t>
  </si>
  <si>
    <t>06.09.2023 07:34:57</t>
  </si>
  <si>
    <t>06.09.2023 07:34:58</t>
  </si>
  <si>
    <t>06.09.2023 07:35:29</t>
  </si>
  <si>
    <t>06.09.2023 07:35:30</t>
  </si>
  <si>
    <t>06.09.2023 07:35:55</t>
  </si>
  <si>
    <t>06.09.2023 07:35:56</t>
  </si>
  <si>
    <t>06.09.2023 07:35:58</t>
  </si>
  <si>
    <t>06.09.2023 07:36:09</t>
  </si>
  <si>
    <t>06.09.2023 07:36:10</t>
  </si>
  <si>
    <t>06.09.2023 07:39:32</t>
  </si>
  <si>
    <t>06.09.2023 07:39:33</t>
  </si>
  <si>
    <t>06.09.2023 07:42:10</t>
  </si>
  <si>
    <t>06.09.2023 07:42:12</t>
  </si>
  <si>
    <t>06.09.2023 07:42:13</t>
  </si>
  <si>
    <t>06.09.2023 07:43:09</t>
  </si>
  <si>
    <t>06.09.2023 07:43:10</t>
  </si>
  <si>
    <t>06.09.2023 07:43:26</t>
  </si>
  <si>
    <t>06.09.2023 07:43:27</t>
  </si>
  <si>
    <t>06.09.2023 07:43:32</t>
  </si>
  <si>
    <t>06.09.2023 07:43:33</t>
  </si>
  <si>
    <t>06.09.2023 07:43:35</t>
  </si>
  <si>
    <t>06.09.2023 07:43:36</t>
  </si>
  <si>
    <t>06.09.2023 07:43:53</t>
  </si>
  <si>
    <t>06.09.2023 07:43:54</t>
  </si>
  <si>
    <t>06.09.2023 07:43:56</t>
  </si>
  <si>
    <t>06.09.2023 07:44:02</t>
  </si>
  <si>
    <t>06.09.2023 07:44:04</t>
  </si>
  <si>
    <t>06.09.2023 07:44:27</t>
  </si>
  <si>
    <t>06.09.2023 07:44:28</t>
  </si>
  <si>
    <t>06.09.2023 07:45:04</t>
  </si>
  <si>
    <t>06.09.2023 07:45:06</t>
  </si>
  <si>
    <t>06.09.2023 07:45:07</t>
  </si>
  <si>
    <t>06.09.2023 07:45:09</t>
  </si>
  <si>
    <t>06.09.2023 07:45:10</t>
  </si>
  <si>
    <t>06.09.2023 07:45:12</t>
  </si>
  <si>
    <t>06.09.2023 07:45:13</t>
  </si>
  <si>
    <t>06.09.2023 07:45:16</t>
  </si>
  <si>
    <t>06.09.2023 07:45:18</t>
  </si>
  <si>
    <t>06.09.2023 07:45:19</t>
  </si>
  <si>
    <t>06.09.2023 07:45:21</t>
  </si>
  <si>
    <t>06.09.2023 07:45:22</t>
  </si>
  <si>
    <t>06.09.2023 07:45:25</t>
  </si>
  <si>
    <t>06.09.2023 07:46:06</t>
  </si>
  <si>
    <t>06.09.2023 07:46:07</t>
  </si>
  <si>
    <t>06.09.2023 07:46:09</t>
  </si>
  <si>
    <t>06.09.2023 07:46:10</t>
  </si>
  <si>
    <t>06.09.2023 07:46:12</t>
  </si>
  <si>
    <t>06.09.2023 07:46:13</t>
  </si>
  <si>
    <t>06.09.2023 07:46:33</t>
  </si>
  <si>
    <t>06.09.2023 07:46:35</t>
  </si>
  <si>
    <t>06.09.2023 07:46:36</t>
  </si>
  <si>
    <t>06.09.2023 07:47:49</t>
  </si>
  <si>
    <t>06.09.2023 07:47:50</t>
  </si>
  <si>
    <t>06.09.2023 07:47:52</t>
  </si>
  <si>
    <t>06.09.2023 07:49:03</t>
  </si>
  <si>
    <t>06.09.2023 07:49:04</t>
  </si>
  <si>
    <t>06.09.2023 07:49:06</t>
  </si>
  <si>
    <t>06.09.2023 07:51:13</t>
  </si>
  <si>
    <t>06.09.2023 07:51:15</t>
  </si>
  <si>
    <t>06.09.2023 07:51:16</t>
  </si>
  <si>
    <t>06.09.2023 07:51:24</t>
  </si>
  <si>
    <t>06.09.2023 07:51:26</t>
  </si>
  <si>
    <t>06.09.2023 07:51:27</t>
  </si>
  <si>
    <t>06.09.2023 07:51:29</t>
  </si>
  <si>
    <t>06.09.2023 07:51:30</t>
  </si>
  <si>
    <t>06.09.2023 07:51:50</t>
  </si>
  <si>
    <t>06.09.2023 07:51:52</t>
  </si>
  <si>
    <t>06.09.2023 07:51:53</t>
  </si>
  <si>
    <t>06.09.2023 07:52:24</t>
  </si>
  <si>
    <t>06.09.2023 07:52:26</t>
  </si>
  <si>
    <t>06.09.2023 07:52:27</t>
  </si>
  <si>
    <t>06.09.2023 07:52:38</t>
  </si>
  <si>
    <t>06.09.2023 07:52:39</t>
  </si>
  <si>
    <t>06.09.2023 07:52:41</t>
  </si>
  <si>
    <t>06.09.2023 07:52:44</t>
  </si>
  <si>
    <t>06.09.2023 07:52:45</t>
  </si>
  <si>
    <t>06.09.2023 07:52:47</t>
  </si>
  <si>
    <t>06.09.2023 07:52:48</t>
  </si>
  <si>
    <t>06.09.2023 07:52:50</t>
  </si>
  <si>
    <t>06.09.2023 07:53:07</t>
  </si>
  <si>
    <t>06.09.2023 07:53:09</t>
  </si>
  <si>
    <t>06.09.2023 07:53:10</t>
  </si>
  <si>
    <t>06.09.2023 07:53:12</t>
  </si>
  <si>
    <t>06.09.2023 07:53:13</t>
  </si>
  <si>
    <t>06.09.2023 07:53:15</t>
  </si>
  <si>
    <t>06.09.2023 07:53:26</t>
  </si>
  <si>
    <t>06.09.2023 07:53:27</t>
  </si>
  <si>
    <t>06.09.2023 07:53:29</t>
  </si>
  <si>
    <t>06.09.2023 07:54:07</t>
  </si>
  <si>
    <t>06.09.2023 07:54:09</t>
  </si>
  <si>
    <t>06.09.2023 07:54:10</t>
  </si>
  <si>
    <t>06.09.2023 07:54:15</t>
  </si>
  <si>
    <t>06.09.2023 07:54:16</t>
  </si>
  <si>
    <t>06.09.2023 07:54:18</t>
  </si>
  <si>
    <t>06.09.2023 07:54:25</t>
  </si>
  <si>
    <t>06.09.2023 07:54:50</t>
  </si>
  <si>
    <t>06.09.2023 07:54:52</t>
  </si>
  <si>
    <t>06.09.2023 07:54:53</t>
  </si>
  <si>
    <t>06.09.2023 07:54:55</t>
  </si>
  <si>
    <t>06.09.2023 07:58:24</t>
  </si>
  <si>
    <t>06.09.2023 07:58:26</t>
  </si>
  <si>
    <t>06.09.2023 07:58:27</t>
  </si>
  <si>
    <t>06.09.2023 07:58:29</t>
  </si>
  <si>
    <t>06.09.2023 07:58:30</t>
  </si>
  <si>
    <t>06.09.2023 07:58:32</t>
  </si>
  <si>
    <t>06.09.2023 07:59:46</t>
  </si>
  <si>
    <t>06.09.2023 07:59:47</t>
  </si>
  <si>
    <t>06.09.2023 07:59:49</t>
  </si>
  <si>
    <t>06.09.2023 08:00:57</t>
  </si>
  <si>
    <t>06.09.2023 08:00:58</t>
  </si>
  <si>
    <t>06.09.2023 08:01:00</t>
  </si>
  <si>
    <t>06.09.2023 08:01:01</t>
  </si>
  <si>
    <t>06.09.2023 08:01:03</t>
  </si>
  <si>
    <t>06.09.2023 08:01:04</t>
  </si>
  <si>
    <t>06.09.2023 08:01:22</t>
  </si>
  <si>
    <t>06.09.2023 08:01:24</t>
  </si>
  <si>
    <t>06.09.2023 08:01:25</t>
  </si>
  <si>
    <t>06.09.2023 08:01:27</t>
  </si>
  <si>
    <t>06.09.2023 08:01:30</t>
  </si>
  <si>
    <t>06.09.2023 08:01:31</t>
  </si>
  <si>
    <t>06.09.2023 08:01:33</t>
  </si>
  <si>
    <t>06.09.2023 08:01:42</t>
  </si>
  <si>
    <t>06.09.2023 08:01:44</t>
  </si>
  <si>
    <t>06.09.2023 08:01:45</t>
  </si>
  <si>
    <t>06.09.2023 08:01:47</t>
  </si>
  <si>
    <t>06.09.2023 08:04:26</t>
  </si>
  <si>
    <t>06.09.2023 08:04:27</t>
  </si>
  <si>
    <t>06.09.2023 08:04:29</t>
  </si>
  <si>
    <t>06.09.2023 08:04:30</t>
  </si>
  <si>
    <t>06.09.2023 08:05:20</t>
  </si>
  <si>
    <t>06.09.2023 08:05:21</t>
  </si>
  <si>
    <t>06.09.2023 08:05:23</t>
  </si>
  <si>
    <t>06.09.2023 08:05:24</t>
  </si>
  <si>
    <t>06.09.2023 08:05:33</t>
  </si>
  <si>
    <t>06.09.2023 08:05:35</t>
  </si>
  <si>
    <t>06.09.2023 08:07:40</t>
  </si>
  <si>
    <t>06.09.2023 08:07:41</t>
  </si>
  <si>
    <t>06.09.2023 08:07:47</t>
  </si>
  <si>
    <t>06.09.2023 08:08:01</t>
  </si>
  <si>
    <t>06.09.2023 08:08:03</t>
  </si>
  <si>
    <t>06.09.2023 08:08:04</t>
  </si>
  <si>
    <t>06.09.2023 08:08:06</t>
  </si>
  <si>
    <t>06.09.2023 08:08:12</t>
  </si>
  <si>
    <t>06.09.2023 08:08:13</t>
  </si>
  <si>
    <t>06.09.2023 08:08:47</t>
  </si>
  <si>
    <t>06.09.2023 08:08:49</t>
  </si>
  <si>
    <t>06.09.2023 08:08:50</t>
  </si>
  <si>
    <t>06.09.2023 08:08:52</t>
  </si>
  <si>
    <t>06.09.2023 08:10:23</t>
  </si>
  <si>
    <t>06.09.2023 08:10:24</t>
  </si>
  <si>
    <t>06.09.2023 08:10:26</t>
  </si>
  <si>
    <t>06.09.2023 08:10:27</t>
  </si>
  <si>
    <t>06.09.2023 08:10:29</t>
  </si>
  <si>
    <t>06.09.2023 08:11:46</t>
  </si>
  <si>
    <t>06.09.2023 08:11:47</t>
  </si>
  <si>
    <t>06.09.2023 08:12:34</t>
  </si>
  <si>
    <t>06.09.2023 08:12:35</t>
  </si>
  <si>
    <t>06.09.2023 08:12:37</t>
  </si>
  <si>
    <t>06.09.2023 08:13:07</t>
  </si>
  <si>
    <t>06.09.2023 08:13:09</t>
  </si>
  <si>
    <t>06.09.2023 08:13:10</t>
  </si>
  <si>
    <t>06.09.2023 08:13:12</t>
  </si>
  <si>
    <t>06.09.2023 08:13:13</t>
  </si>
  <si>
    <t>06.09.2023 08:13:15</t>
  </si>
  <si>
    <t>06.09.2023 08:13:16</t>
  </si>
  <si>
    <t>06.09.2023 08:13:53</t>
  </si>
  <si>
    <t>06.09.2023 08:13:55</t>
  </si>
  <si>
    <t>06.09.2023 08:13:56</t>
  </si>
  <si>
    <t>06.09.2023 08:14:44</t>
  </si>
  <si>
    <t>06.09.2023 08:14:45</t>
  </si>
  <si>
    <t>06.09.2023 08:14:47</t>
  </si>
  <si>
    <t>06.09.2023 08:14:48</t>
  </si>
  <si>
    <t>06.09.2023 08:14:50</t>
  </si>
  <si>
    <t>06.09.2023 08:14:51</t>
  </si>
  <si>
    <t>06.09.2023 08:14:53</t>
  </si>
  <si>
    <t>06.09.2023 08:14:57</t>
  </si>
  <si>
    <t>06.09.2023 08:14:59</t>
  </si>
  <si>
    <t>06.09.2023 08:15:00</t>
  </si>
  <si>
    <t>06.09.2023 08:16:03</t>
  </si>
  <si>
    <t>06.09.2023 08:16:32</t>
  </si>
  <si>
    <t>06.09.2023 08:16:33</t>
  </si>
  <si>
    <t>06.09.2023 08:16:35</t>
  </si>
  <si>
    <t>06.09.2023 08:16:46</t>
  </si>
  <si>
    <t>06.09.2023 08:16:47</t>
  </si>
  <si>
    <t>06.09.2023 08:16:49</t>
  </si>
  <si>
    <t>06.09.2023 08:16:50</t>
  </si>
  <si>
    <t>06.09.2023 08:16:55</t>
  </si>
  <si>
    <t>06.09.2023 08:16:56</t>
  </si>
  <si>
    <t>06.09.2023 08:16:58</t>
  </si>
  <si>
    <t>06.09.2023 08:16:59</t>
  </si>
  <si>
    <t>06.09.2023 08:17:10</t>
  </si>
  <si>
    <t>06.09.2023 08:17:11</t>
  </si>
  <si>
    <t>06.09.2023 08:17:13</t>
  </si>
  <si>
    <t>06.09.2023 08:17:14</t>
  </si>
  <si>
    <t>06.09.2023 08:18:10</t>
  </si>
  <si>
    <t>06.09.2023 08:18:12</t>
  </si>
  <si>
    <t>06.09.2023 08:18:13</t>
  </si>
  <si>
    <t>06.09.2023 08:18:15</t>
  </si>
  <si>
    <t>06.09.2023 08:18:21</t>
  </si>
  <si>
    <t>06.09.2023 08:18:22</t>
  </si>
  <si>
    <t>06.09.2023 08:18:24</t>
  </si>
  <si>
    <t>06.09.2023 08:18:27</t>
  </si>
  <si>
    <t>06.09.2023 08:18:28</t>
  </si>
  <si>
    <t>06.09.2023 08:18:30</t>
  </si>
  <si>
    <t>06.09.2023 08:20:10</t>
  </si>
  <si>
    <t>06.09.2023 08:20:12</t>
  </si>
  <si>
    <t>06.09.2023 08:20:13</t>
  </si>
  <si>
    <t>06.09.2023 08:20:15</t>
  </si>
  <si>
    <t>06.09.2023 08:20:49</t>
  </si>
  <si>
    <t>06.09.2023 08:20:50</t>
  </si>
  <si>
    <t>06.09.2023 08:20:52</t>
  </si>
  <si>
    <t>06.09.2023 08:20:59</t>
  </si>
  <si>
    <t>06.09.2023 08:21:01</t>
  </si>
  <si>
    <t>06.09.2023 08:21:02</t>
  </si>
  <si>
    <t>06.09.2023 08:21:27</t>
  </si>
  <si>
    <t>06.09.2023 08:21:28</t>
  </si>
  <si>
    <t>06.09.2023 08:21:56</t>
  </si>
  <si>
    <t>06.09.2023 08:21:58</t>
  </si>
  <si>
    <t>06.09.2023 08:21:59</t>
  </si>
  <si>
    <t>06.09.2023 08:22:01</t>
  </si>
  <si>
    <t>06.09.2023 08:22:02</t>
  </si>
  <si>
    <t>06.09.2023 08:22:04</t>
  </si>
  <si>
    <t>06.09.2023 08:22:13</t>
  </si>
  <si>
    <t>06.09.2023 08:22:14</t>
  </si>
  <si>
    <t>06.09.2023 08:22:16</t>
  </si>
  <si>
    <t>06.09.2023 08:22:17</t>
  </si>
  <si>
    <t>06.09.2023 08:22:19</t>
  </si>
  <si>
    <t>06.09.2023 08:22:20</t>
  </si>
  <si>
    <t>06.09.2023 08:23:35</t>
  </si>
  <si>
    <t>06.09.2023 08:23:37</t>
  </si>
  <si>
    <t>06.09.2023 08:23:38</t>
  </si>
  <si>
    <t>06.09.2023 08:26:03</t>
  </si>
  <si>
    <t>06.09.2023 08:26:04</t>
  </si>
  <si>
    <t>06.09.2023 08:26:06</t>
  </si>
  <si>
    <t>06.09.2023 08:26:07</t>
  </si>
  <si>
    <t>06.09.2023 08:27:01</t>
  </si>
  <si>
    <t>06.09.2023 08:27:03</t>
  </si>
  <si>
    <t>06.09.2023 08:27:58</t>
  </si>
  <si>
    <t>06.09.2023 08:27:59</t>
  </si>
  <si>
    <t>06.09.2023 08:28:01</t>
  </si>
  <si>
    <t>06.09.2023 08:28:04</t>
  </si>
  <si>
    <t>06.09.2023 08:28:05</t>
  </si>
  <si>
    <t>06.09.2023 08:28:07</t>
  </si>
  <si>
    <t>06.09.2023 08:28:25</t>
  </si>
  <si>
    <t>06.09.2023 08:28:30</t>
  </si>
  <si>
    <t>06.09.2023 08:28:31</t>
  </si>
  <si>
    <t>06.09.2023 08:28:44</t>
  </si>
  <si>
    <t>06.09.2023 08:28:45</t>
  </si>
  <si>
    <t>06.09.2023 08:28:47</t>
  </si>
  <si>
    <t>06.09.2023 08:28:48</t>
  </si>
  <si>
    <t>06.09.2023 08:28:50</t>
  </si>
  <si>
    <t>06.09.2023 08:28:51</t>
  </si>
  <si>
    <t>06.09.2023 08:29:03</t>
  </si>
  <si>
    <t>06.09.2023 08:29:04</t>
  </si>
  <si>
    <t>06.09.2023 08:29:06</t>
  </si>
  <si>
    <t>06.09.2023 08:29:18</t>
  </si>
  <si>
    <t>06.09.2023 08:29:19</t>
  </si>
  <si>
    <t>06.09.2023 08:31:10</t>
  </si>
  <si>
    <t>06.09.2023 08:31:12</t>
  </si>
  <si>
    <t>06.09.2023 08:31:13</t>
  </si>
  <si>
    <t>06.09.2023 08:31:15</t>
  </si>
  <si>
    <t>06.09.2023 08:31:16</t>
  </si>
  <si>
    <t>06.09.2023 08:35:47</t>
  </si>
  <si>
    <t>06.09.2023 08:35:49</t>
  </si>
  <si>
    <t>06.09.2023 08:35:50</t>
  </si>
  <si>
    <t>06.09.2023 08:35:52</t>
  </si>
  <si>
    <t>06.09.2023 08:35:53</t>
  </si>
  <si>
    <t>06.09.2023 08:36:20</t>
  </si>
  <si>
    <t>06.09.2023 08:36:23</t>
  </si>
  <si>
    <t>06.09.2023 08:36:27</t>
  </si>
  <si>
    <t>06.09.2023 08:36:29</t>
  </si>
  <si>
    <t>06.09.2023 08:36:30</t>
  </si>
  <si>
    <t>06.09.2023 08:37:35</t>
  </si>
  <si>
    <t>06.09.2023 08:37:37</t>
  </si>
  <si>
    <t>06.09.2023 08:38:21</t>
  </si>
  <si>
    <t>06.09.2023 08:38:23</t>
  </si>
  <si>
    <t>06.09.2023 08:38:24</t>
  </si>
  <si>
    <t>06.09.2023 08:39:23</t>
  </si>
  <si>
    <t>06.09.2023 08:39:24</t>
  </si>
  <si>
    <t>06.09.2023 08:39:26</t>
  </si>
  <si>
    <t>06.09.2023 08:40:04</t>
  </si>
  <si>
    <t>06.09.2023 08:40:06</t>
  </si>
  <si>
    <t>06.09.2023 08:40:07</t>
  </si>
  <si>
    <t>06.09.2023 08:40:13</t>
  </si>
  <si>
    <t>06.09.2023 08:40:15</t>
  </si>
  <si>
    <t>06.09.2023 08:40:16</t>
  </si>
  <si>
    <t>06.09.2023 08:40:19</t>
  </si>
  <si>
    <t>06.09.2023 08:40:21</t>
  </si>
  <si>
    <t>06.09.2023 08:40:31</t>
  </si>
  <si>
    <t>06.09.2023 08:40:33</t>
  </si>
  <si>
    <t>06.09.2023 08:40:34</t>
  </si>
  <si>
    <t>06.09.2023 08:40:36</t>
  </si>
  <si>
    <t>06.09.2023 08:40:37</t>
  </si>
  <si>
    <t>06.09.2023 08:41:32</t>
  </si>
  <si>
    <t>06.09.2023 08:41:33</t>
  </si>
  <si>
    <t>06.09.2023 08:41:35</t>
  </si>
  <si>
    <t>06.09.2023 08:41:36</t>
  </si>
  <si>
    <t>06.09.2023 08:42:35</t>
  </si>
  <si>
    <t>06.09.2023 08:42:36</t>
  </si>
  <si>
    <t>06.09.2023 08:42:38</t>
  </si>
  <si>
    <t>06.09.2023 08:43:04</t>
  </si>
  <si>
    <t>06.09.2023 08:43:06</t>
  </si>
  <si>
    <t>06.09.2023 08:43:07</t>
  </si>
  <si>
    <t>06.09.2023 08:43:09</t>
  </si>
  <si>
    <t>06.09.2023 08:44:04</t>
  </si>
  <si>
    <t>06.09.2023 08:44:06</t>
  </si>
  <si>
    <t>06.09.2023 08:44:07</t>
  </si>
  <si>
    <t>06.09.2023 08:44:30</t>
  </si>
  <si>
    <t>06.09.2023 08:44:32</t>
  </si>
  <si>
    <t>06.09.2023 08:44:33</t>
  </si>
  <si>
    <t>06.09.2023 08:44:35</t>
  </si>
  <si>
    <t>06.09.2023 08:44:38</t>
  </si>
  <si>
    <t>06.09.2023 08:44:39</t>
  </si>
  <si>
    <t>06.09.2023 08:46:01</t>
  </si>
  <si>
    <t>06.09.2023 08:46:03</t>
  </si>
  <si>
    <t>06.09.2023 08:48:01</t>
  </si>
  <si>
    <t>06.09.2023 08:48:03</t>
  </si>
  <si>
    <t>06.09.2023 08:48:04</t>
  </si>
  <si>
    <t>06.09.2023 08:48:06</t>
  </si>
  <si>
    <t>06.09.2023 08:48:07</t>
  </si>
  <si>
    <t>06.09.2023 08:48:09</t>
  </si>
  <si>
    <t>06.09.2023 08:48:10</t>
  </si>
  <si>
    <t>06.09.2023 08:48:59</t>
  </si>
  <si>
    <t>06.09.2023 08:49:01</t>
  </si>
  <si>
    <t>06.09.2023 08:49:02</t>
  </si>
  <si>
    <t>06.09.2023 08:49:15</t>
  </si>
  <si>
    <t>06.09.2023 08:49:16</t>
  </si>
  <si>
    <t>06.09.2023 08:49:58</t>
  </si>
  <si>
    <t>06.09.2023 08:49:59</t>
  </si>
  <si>
    <t>06.09.2023 08:50:01</t>
  </si>
  <si>
    <t>06.09.2023 08:50:02</t>
  </si>
  <si>
    <t>06.09.2023 08:52:10</t>
  </si>
  <si>
    <t>06.09.2023 08:52:12</t>
  </si>
  <si>
    <t>06.09.2023 08:52:13</t>
  </si>
  <si>
    <t>06.09.2023 08:52:15</t>
  </si>
  <si>
    <t>06.09.2023 08:52:24</t>
  </si>
  <si>
    <t>06.09.2023 08:52:26</t>
  </si>
  <si>
    <t>06.09.2023 08:53:54</t>
  </si>
  <si>
    <t>06.09.2023 08:53:57</t>
  </si>
  <si>
    <t>06.09.2023 08:53:58</t>
  </si>
  <si>
    <t>06.09.2023 08:54:00</t>
  </si>
  <si>
    <t>06.09.2023 08:54:01</t>
  </si>
  <si>
    <t>06.09.2023 08:54:03</t>
  </si>
  <si>
    <t>06.09.2023 08:55:11</t>
  </si>
  <si>
    <t>06.09.2023 08:55:15</t>
  </si>
  <si>
    <t>06.09.2023 08:56:09</t>
  </si>
  <si>
    <t>06.09.2023 08:56:10</t>
  </si>
  <si>
    <t>06.09.2023 08:56:12</t>
  </si>
  <si>
    <t>06.09.2023 08:56:15</t>
  </si>
  <si>
    <t>06.09.2023 08:56:16</t>
  </si>
  <si>
    <t>06.09.2023 08:56:18</t>
  </si>
  <si>
    <t>06.09.2023 08:57:52</t>
  </si>
  <si>
    <t>06.09.2023 08:57:54</t>
  </si>
  <si>
    <t>06.09.2023 08:57:55</t>
  </si>
  <si>
    <t>06.09.2023 08:57:57</t>
  </si>
  <si>
    <t>06.09.2023 08:58:03</t>
  </si>
  <si>
    <t>06.09.2023 08:58:04</t>
  </si>
  <si>
    <t>06.09.2023 08:58:06</t>
  </si>
  <si>
    <t>06.09.2023 08:58:38</t>
  </si>
  <si>
    <t>06.09.2023 08:58:39</t>
  </si>
  <si>
    <t>06.09.2023 08:58:46</t>
  </si>
  <si>
    <t>06.09.2023 08:59:18</t>
  </si>
  <si>
    <t>06.09.2023 08:59:20</t>
  </si>
  <si>
    <t>06.09.2023 08:59:21</t>
  </si>
  <si>
    <t>06.09.2023 08:59:23</t>
  </si>
  <si>
    <t>06.09.2023 08:59:24</t>
  </si>
  <si>
    <t>06.09.2023 09:00:30</t>
  </si>
  <si>
    <t>06.09.2023 09:00:32</t>
  </si>
  <si>
    <t>06.09.2023 09:00:33</t>
  </si>
  <si>
    <t>06.09.2023 09:02:12</t>
  </si>
  <si>
    <t>06.09.2023 09:02:13</t>
  </si>
  <si>
    <t>06.09.2023 09:02:15</t>
  </si>
  <si>
    <t>06.09.2023 09:02:21</t>
  </si>
  <si>
    <t>06.09.2023 09:02:22</t>
  </si>
  <si>
    <t>06.09.2023 09:02:24</t>
  </si>
  <si>
    <t>06.09.2023 09:02:25</t>
  </si>
  <si>
    <t>06.09.2023 09:02:27</t>
  </si>
  <si>
    <t>06.09.2023 09:02:29</t>
  </si>
  <si>
    <t>06.09.2023 09:03:41</t>
  </si>
  <si>
    <t>06.09.2023 09:03:43</t>
  </si>
  <si>
    <t>06.09.2023 09:03:50</t>
  </si>
  <si>
    <t>06.09.2023 09:03:52</t>
  </si>
  <si>
    <t>06.09.2023 09:03:53</t>
  </si>
  <si>
    <t>06.09.2023 09:03:55</t>
  </si>
  <si>
    <t>06.09.2023 09:04:10</t>
  </si>
  <si>
    <t>06.09.2023 09:04:12</t>
  </si>
  <si>
    <t>06.09.2023 09:04:33</t>
  </si>
  <si>
    <t>06.09.2023 09:04:35</t>
  </si>
  <si>
    <t>06.09.2023 09:04:36</t>
  </si>
  <si>
    <t>06.09.2023 09:06:46</t>
  </si>
  <si>
    <t>06.09.2023 09:06:47</t>
  </si>
  <si>
    <t>06.09.2023 09:06:49</t>
  </si>
  <si>
    <t>06.09.2023 09:07:01</t>
  </si>
  <si>
    <t>06.09.2023 09:07:03</t>
  </si>
  <si>
    <t>06.09.2023 09:07:04</t>
  </si>
  <si>
    <t>06.09.2023 09:07:35</t>
  </si>
  <si>
    <t>06.09.2023 09:07:36</t>
  </si>
  <si>
    <t>06.09.2023 09:07:38</t>
  </si>
  <si>
    <t>06.09.2023 09:07:56</t>
  </si>
  <si>
    <t>06.09.2023 09:09:38</t>
  </si>
  <si>
    <t>06.09.2023 09:09:40</t>
  </si>
  <si>
    <t>06.09.2023 09:09:41</t>
  </si>
  <si>
    <t>06.09.2023 09:09:43</t>
  </si>
  <si>
    <t>06.09.2023 09:11:15</t>
  </si>
  <si>
    <t>06.09.2023 09:11:20</t>
  </si>
  <si>
    <t>06.09.2023 09:11:36</t>
  </si>
  <si>
    <t>06.09.2023 09:11:38</t>
  </si>
  <si>
    <t>06.09.2023 09:11:39</t>
  </si>
  <si>
    <t>06.09.2023 09:12:41</t>
  </si>
  <si>
    <t>06.09.2023 09:12:43</t>
  </si>
  <si>
    <t>06.09.2023 09:12:44</t>
  </si>
  <si>
    <t>06.09.2023 09:13:27</t>
  </si>
  <si>
    <t>06.09.2023 09:13:29</t>
  </si>
  <si>
    <t>06.09.2023 09:13:30</t>
  </si>
  <si>
    <t>06.09.2023 09:13:32</t>
  </si>
  <si>
    <t>06.09.2023 09:13:36</t>
  </si>
  <si>
    <t>06.09.2023 09:13:38</t>
  </si>
  <si>
    <t>06.09.2023 09:14:09</t>
  </si>
  <si>
    <t>06.09.2023 09:14:12</t>
  </si>
  <si>
    <t>06.09.2023 09:14:13</t>
  </si>
  <si>
    <t>06.09.2023 09:14:15</t>
  </si>
  <si>
    <t>06.09.2023 09:14:16</t>
  </si>
  <si>
    <t>06.09.2023 09:14:18</t>
  </si>
  <si>
    <t>06.09.2023 09:14:19</t>
  </si>
  <si>
    <t>06.09.2023 09:14:21</t>
  </si>
  <si>
    <t>06.09.2023 09:16:03</t>
  </si>
  <si>
    <t>06.09.2023 09:16:04</t>
  </si>
  <si>
    <t>06.09.2023 09:16:06</t>
  </si>
  <si>
    <t>06.09.2023 09:16:26</t>
  </si>
  <si>
    <t>06.09.2023 09:16:27</t>
  </si>
  <si>
    <t>06.09.2023 09:16:30</t>
  </si>
  <si>
    <t>06.09.2023 09:16:32</t>
  </si>
  <si>
    <t>06.09.2023 09:16:33</t>
  </si>
  <si>
    <t>06.09.2023 09:16:35</t>
  </si>
  <si>
    <t>06.09.2023 09:16:36</t>
  </si>
  <si>
    <t>06.09.2023 09:16:39</t>
  </si>
  <si>
    <t>06.09.2023 09:16:41</t>
  </si>
  <si>
    <t>06.09.2023 09:16:42</t>
  </si>
  <si>
    <t>06.09.2023 09:16:44</t>
  </si>
  <si>
    <t>06.09.2023 09:16:45</t>
  </si>
  <si>
    <t>06.09.2023 09:16:47</t>
  </si>
  <si>
    <t>06.09.2023 09:16:48</t>
  </si>
  <si>
    <t>06.09.2023 09:17:41</t>
  </si>
  <si>
    <t>06.09.2023 09:17:43</t>
  </si>
  <si>
    <t>06.09.2023 09:17:44</t>
  </si>
  <si>
    <t>06.09.2023 09:18:01</t>
  </si>
  <si>
    <t>06.09.2023 09:18:03</t>
  </si>
  <si>
    <t>06.09.2023 09:18:04</t>
  </si>
  <si>
    <t>06.09.2023 09:18:06</t>
  </si>
  <si>
    <t>06.09.2023 09:19:35</t>
  </si>
  <si>
    <t>06.09.2023 09:19:37</t>
  </si>
  <si>
    <t>06.09.2023 09:20:07</t>
  </si>
  <si>
    <t>06.09.2023 09:20:09</t>
  </si>
  <si>
    <t>06.09.2023 09:20:10</t>
  </si>
  <si>
    <t>06.09.2023 09:20:24</t>
  </si>
  <si>
    <t>06.09.2023 09:20:26</t>
  </si>
  <si>
    <t>06.09.2023 09:20:27</t>
  </si>
  <si>
    <t>06.09.2023 09:20:29</t>
  </si>
  <si>
    <t>06.09.2023 09:20:30</t>
  </si>
  <si>
    <t>06.09.2023 09:20:32</t>
  </si>
  <si>
    <t>06.09.2023 09:20:48</t>
  </si>
  <si>
    <t>06.09.2023 09:20:50</t>
  </si>
  <si>
    <t>06.09.2023 09:20:51</t>
  </si>
  <si>
    <t>06.09.2023 09:22:23</t>
  </si>
  <si>
    <t>06.09.2023 09:22:24</t>
  </si>
  <si>
    <t>06.09.2023 09:22:26</t>
  </si>
  <si>
    <t>06.09.2023 09:22:27</t>
  </si>
  <si>
    <t>06.09.2023 09:22:29</t>
  </si>
  <si>
    <t>06.09.2023 09:24:09</t>
  </si>
  <si>
    <t>06.09.2023 09:24:10</t>
  </si>
  <si>
    <t>06.09.2023 09:24:12</t>
  </si>
  <si>
    <t>06.09.2023 09:24:13</t>
  </si>
  <si>
    <t>06.09.2023 09:24:26</t>
  </si>
  <si>
    <t>06.09.2023 09:24:27</t>
  </si>
  <si>
    <t>06.09.2023 09:25:03</t>
  </si>
  <si>
    <t>06.09.2023 09:25:04</t>
  </si>
  <si>
    <t>06.09.2023 09:25:06</t>
  </si>
  <si>
    <t>06.09.2023 09:25:07</t>
  </si>
  <si>
    <t>06.09.2023 09:25:35</t>
  </si>
  <si>
    <t>06.09.2023 09:25:36</t>
  </si>
  <si>
    <t>06.09.2023 09:25:38</t>
  </si>
  <si>
    <t>06.09.2023 09:26:23</t>
  </si>
  <si>
    <t>06.09.2023 09:26:24</t>
  </si>
  <si>
    <t>06.09.2023 09:26:26</t>
  </si>
  <si>
    <t>06.09.2023 09:26:27</t>
  </si>
  <si>
    <t>06.09.2023 09:27:43</t>
  </si>
  <si>
    <t>06.09.2023 09:27:44</t>
  </si>
  <si>
    <t>06.09.2023 09:27:46</t>
  </si>
  <si>
    <t>06.09.2023 09:29:13</t>
  </si>
  <si>
    <t>06.09.2023 09:29:15</t>
  </si>
  <si>
    <t>06.09.2023 09:29:24</t>
  </si>
  <si>
    <t>06.09.2023 09:33:13</t>
  </si>
  <si>
    <t>06.09.2023 09:33:15</t>
  </si>
  <si>
    <t>06.09.2023 09:33:16</t>
  </si>
  <si>
    <t>06.09.2023 09:33:21</t>
  </si>
  <si>
    <t>06.09.2023 09:33:22</t>
  </si>
  <si>
    <t>06.09.2023 09:33:24</t>
  </si>
  <si>
    <t>06.09.2023 09:33:36</t>
  </si>
  <si>
    <t>06.09.2023 09:34:26</t>
  </si>
  <si>
    <t>06.09.2023 09:34:27</t>
  </si>
  <si>
    <t>06.09.2023 09:34:29</t>
  </si>
  <si>
    <t>06.09.2023 09:34:30</t>
  </si>
  <si>
    <t>06.09.2023 09:34:33</t>
  </si>
  <si>
    <t>06.09.2023 09:34:35</t>
  </si>
  <si>
    <t>06.09.2023 09:34:36</t>
  </si>
  <si>
    <t>06.09.2023 09:34:38</t>
  </si>
  <si>
    <t>06.09.2023 09:34:39</t>
  </si>
  <si>
    <t>06.09.2023 09:35:20</t>
  </si>
  <si>
    <t>06.09.2023 09:35:21</t>
  </si>
  <si>
    <t>06.09.2023 09:35:23</t>
  </si>
  <si>
    <t>06.09.2023 09:35:53</t>
  </si>
  <si>
    <t>06.09.2023 09:35:55</t>
  </si>
  <si>
    <t>06.09.2023 09:35:56</t>
  </si>
  <si>
    <t>06.09.2023 09:36:46</t>
  </si>
  <si>
    <t>06.09.2023 09:36:47</t>
  </si>
  <si>
    <t>06.09.2023 09:37:09</t>
  </si>
  <si>
    <t>06.09.2023 09:37:10</t>
  </si>
  <si>
    <t>06.09.2023 09:37:12</t>
  </si>
  <si>
    <t>06.09.2023 09:37:32</t>
  </si>
  <si>
    <t>06.09.2023 09:37:33</t>
  </si>
  <si>
    <t>06.09.2023 09:39:26</t>
  </si>
  <si>
    <t>06.09.2023 09:39:27</t>
  </si>
  <si>
    <t>06.09.2023 09:39:29</t>
  </si>
  <si>
    <t>06.09.2023 09:39:30</t>
  </si>
  <si>
    <t>06.09.2023 09:39:32</t>
  </si>
  <si>
    <t>06.09.2023 09:39:38</t>
  </si>
  <si>
    <t>06.09.2023 09:39:39</t>
  </si>
  <si>
    <t>06.09.2023 09:39:41</t>
  </si>
  <si>
    <t>06.09.2023 09:39:42</t>
  </si>
  <si>
    <t>06.09.2023 09:39:44</t>
  </si>
  <si>
    <t>06.09.2023 09:39:45</t>
  </si>
  <si>
    <t>06.09.2023 09:39:55</t>
  </si>
  <si>
    <t>06.09.2023 09:39:56</t>
  </si>
  <si>
    <t>06.09.2023 09:39:58</t>
  </si>
  <si>
    <t>06.09.2023 09:39:59</t>
  </si>
  <si>
    <t>06.09.2023 09:40:01</t>
  </si>
  <si>
    <t>06.09.2023 09:40:02</t>
  </si>
  <si>
    <t>06.09.2023 09:40:04</t>
  </si>
  <si>
    <t>06.09.2023 09:40:05</t>
  </si>
  <si>
    <t>06.09.2023 09:40:07</t>
  </si>
  <si>
    <t>06.09.2023 09:40:14</t>
  </si>
  <si>
    <t>06.09.2023 09:40:16</t>
  </si>
  <si>
    <t>06.09.2023 09:40:17</t>
  </si>
  <si>
    <t>06.09.2023 09:40:19</t>
  </si>
  <si>
    <t>06.09.2023 09:41:44</t>
  </si>
  <si>
    <t>06.09.2023 09:41:46</t>
  </si>
  <si>
    <t>06.09.2023 09:42:13</t>
  </si>
  <si>
    <t>06.09.2023 09:42:15</t>
  </si>
  <si>
    <t>06.09.2023 09:42:19</t>
  </si>
  <si>
    <t>06.09.2023 09:42:21</t>
  </si>
  <si>
    <t>06.09.2023 09:42:22</t>
  </si>
  <si>
    <t>06.09.2023 09:42:24</t>
  </si>
  <si>
    <t>06.09.2023 09:42:39</t>
  </si>
  <si>
    <t>06.09.2023 09:42:41</t>
  </si>
  <si>
    <t>06.09.2023 09:42:42</t>
  </si>
  <si>
    <t>06.09.2023 09:42:44</t>
  </si>
  <si>
    <t>06.09.2023 09:43:01</t>
  </si>
  <si>
    <t>06.09.2023 09:43:03</t>
  </si>
  <si>
    <t>06.09.2023 09:43:04</t>
  </si>
  <si>
    <t>06.09.2023 09:43:06</t>
  </si>
  <si>
    <t>06.09.2023 09:43:22</t>
  </si>
  <si>
    <t>06.09.2023 09:43:24</t>
  </si>
  <si>
    <t>06.09.2023 09:43:25</t>
  </si>
  <si>
    <t>06.09.2023 09:43:27</t>
  </si>
  <si>
    <t>06.09.2023 09:45:23</t>
  </si>
  <si>
    <t>06.09.2023 09:45:24</t>
  </si>
  <si>
    <t>06.09.2023 09:45:26</t>
  </si>
  <si>
    <t>06.09.2023 09:45:43</t>
  </si>
  <si>
    <t>06.09.2023 09:45:44</t>
  </si>
  <si>
    <t>06.09.2023 09:45:46</t>
  </si>
  <si>
    <t>06.09.2023 09:45:47</t>
  </si>
  <si>
    <t>06.09.2023 09:45:56</t>
  </si>
  <si>
    <t>06.09.2023 09:45:58</t>
  </si>
  <si>
    <t>06.09.2023 09:45:59</t>
  </si>
  <si>
    <t>06.09.2023 09:46:01</t>
  </si>
  <si>
    <t>06.09.2023 09:46:36</t>
  </si>
  <si>
    <t>06.09.2023 09:46:38</t>
  </si>
  <si>
    <t>06.09.2023 09:46:39</t>
  </si>
  <si>
    <t>06.09.2023 09:46:44</t>
  </si>
  <si>
    <t>06.09.2023 09:47:03</t>
  </si>
  <si>
    <t>06.09.2023 09:47:04</t>
  </si>
  <si>
    <t>06.09.2023 09:47:06</t>
  </si>
  <si>
    <t>06.09.2023 09:48:46</t>
  </si>
  <si>
    <t>06.09.2023 09:48:47</t>
  </si>
  <si>
    <t>06.09.2023 09:49:26</t>
  </si>
  <si>
    <t>06.09.2023 09:49:27</t>
  </si>
  <si>
    <t>06.09.2023 09:49:29</t>
  </si>
  <si>
    <t>06.09.2023 09:49:38</t>
  </si>
  <si>
    <t>06.09.2023 09:49:39</t>
  </si>
  <si>
    <t>06.09.2023 09:49:41</t>
  </si>
  <si>
    <t>06.09.2023 09:50:44</t>
  </si>
  <si>
    <t>06.09.2023 09:50:46</t>
  </si>
  <si>
    <t>06.09.2023 09:51:13</t>
  </si>
  <si>
    <t>06.09.2023 09:51:16</t>
  </si>
  <si>
    <t>06.09.2023 09:51:18</t>
  </si>
  <si>
    <t>06.09.2023 09:51:19</t>
  </si>
  <si>
    <t>06.09.2023 09:51:21</t>
  </si>
  <si>
    <t>06.09.2023 09:51:22</t>
  </si>
  <si>
    <t>06.09.2023 09:51:27</t>
  </si>
  <si>
    <t>06.09.2023 09:51:33</t>
  </si>
  <si>
    <t>06.09.2023 09:51:35</t>
  </si>
  <si>
    <t>06.09.2023 09:51:42</t>
  </si>
  <si>
    <t>06.09.2023 09:51:44</t>
  </si>
  <si>
    <t>06.09.2023 09:51:45</t>
  </si>
  <si>
    <t>06.09.2023 09:52:03</t>
  </si>
  <si>
    <t>06.09.2023 09:52:04</t>
  </si>
  <si>
    <t>06.09.2023 09:52:06</t>
  </si>
  <si>
    <t>06.09.2023 09:52:07</t>
  </si>
  <si>
    <t>06.09.2023 09:52:36</t>
  </si>
  <si>
    <t>06.09.2023 09:52:38</t>
  </si>
  <si>
    <t>06.09.2023 09:52:39</t>
  </si>
  <si>
    <t>06.09.2023 09:52:41</t>
  </si>
  <si>
    <t>06.09.2023 09:53:43</t>
  </si>
  <si>
    <t>06.09.2023 09:53:44</t>
  </si>
  <si>
    <t>06.09.2023 09:53:46</t>
  </si>
  <si>
    <t>06.09.2023 09:53:47</t>
  </si>
  <si>
    <t>06.09.2023 09:54:01</t>
  </si>
  <si>
    <t>06.09.2023 09:54:03</t>
  </si>
  <si>
    <t>06.09.2023 09:54:04</t>
  </si>
  <si>
    <t>06.09.2023 09:54:06</t>
  </si>
  <si>
    <t>06.09.2023 09:54:07</t>
  </si>
  <si>
    <t>06.09.2023 09:55:04</t>
  </si>
  <si>
    <t>06.09.2023 09:55:06</t>
  </si>
  <si>
    <t>06.09.2023 09:56:18</t>
  </si>
  <si>
    <t>06.09.2023 09:56:20</t>
  </si>
  <si>
    <t>06.09.2023 09:56:21</t>
  </si>
  <si>
    <t>06.09.2023 09:56:23</t>
  </si>
  <si>
    <t>06.09.2023 09:56:24</t>
  </si>
  <si>
    <t>06.09.2023 09:56:26</t>
  </si>
  <si>
    <t>06.09.2023 09:56:49</t>
  </si>
  <si>
    <t>06.09.2023 09:56:50</t>
  </si>
  <si>
    <t>06.09.2023 09:56:53</t>
  </si>
  <si>
    <t>06.09.2023 09:56:55</t>
  </si>
  <si>
    <t>06.09.2023 09:56:56</t>
  </si>
  <si>
    <t>06.09.2023 09:56:58</t>
  </si>
  <si>
    <t>06.09.2023 09:56:59</t>
  </si>
  <si>
    <t>06.09.2023 09:57:01</t>
  </si>
  <si>
    <t>06.09.2023 09:57:16</t>
  </si>
  <si>
    <t>06.09.2023 09:57:24</t>
  </si>
  <si>
    <t>06.09.2023 09:57:30</t>
  </si>
  <si>
    <t>06.09.2023 09:57:31</t>
  </si>
  <si>
    <t>06.09.2023 09:57:33</t>
  </si>
  <si>
    <t>06.09.2023 09:57:34</t>
  </si>
  <si>
    <t>06.09.2023 09:58:06</t>
  </si>
  <si>
    <t>06.09.2023 09:58:07</t>
  </si>
  <si>
    <t>06.09.2023 09:58:09</t>
  </si>
  <si>
    <t>06.09.2023 09:58:32</t>
  </si>
  <si>
    <t>06.09.2023 09:58:33</t>
  </si>
  <si>
    <t>06.09.2023 09:58:35</t>
  </si>
  <si>
    <t>06.09.2023 09:59:35</t>
  </si>
  <si>
    <t>06.09.2023 09:59:37</t>
  </si>
  <si>
    <t>06.09.2023 09:59:46</t>
  </si>
  <si>
    <t>06.09.2023 09:59:47</t>
  </si>
  <si>
    <t>06.09.2023 09:59:49</t>
  </si>
  <si>
    <t>06.09.2023 09:59:58</t>
  </si>
  <si>
    <t>06.09.2023 09:59:59</t>
  </si>
  <si>
    <t>06.09.2023 10:00:01</t>
  </si>
  <si>
    <t>06.09.2023 10:00:02</t>
  </si>
  <si>
    <t>06.09.2023 10:00:13</t>
  </si>
  <si>
    <t>06.09.2023 10:00:15</t>
  </si>
  <si>
    <t>06.09.2023 10:00:16</t>
  </si>
  <si>
    <t>06.09.2023 10:00:18</t>
  </si>
  <si>
    <t>06.09.2023 10:00:19</t>
  </si>
  <si>
    <t>06.09.2023 10:01:24</t>
  </si>
  <si>
    <t>06.09.2023 10:02:32</t>
  </si>
  <si>
    <t>06.09.2023 10:02:33</t>
  </si>
  <si>
    <t>06.09.2023 10:02:35</t>
  </si>
  <si>
    <t>06.09.2023 10:02:36</t>
  </si>
  <si>
    <t>06.09.2023 10:02:53</t>
  </si>
  <si>
    <t>06.09.2023 10:02:55</t>
  </si>
  <si>
    <t>06.09.2023 10:03:04</t>
  </si>
  <si>
    <t>06.09.2023 10:03:57</t>
  </si>
  <si>
    <t>06.09.2023 10:03:58</t>
  </si>
  <si>
    <t>06.09.2023 10:04:00</t>
  </si>
  <si>
    <t>06.09.2023 10:04:30</t>
  </si>
  <si>
    <t>06.09.2023 10:04:32</t>
  </si>
  <si>
    <t>06.09.2023 10:04:33</t>
  </si>
  <si>
    <t>06.09.2023 10:04:53</t>
  </si>
  <si>
    <t>06.09.2023 10:04:56</t>
  </si>
  <si>
    <t>06.09.2023 10:04:58</t>
  </si>
  <si>
    <t>06.09.2023 10:05:15</t>
  </si>
  <si>
    <t>06.09.2023 10:05:24</t>
  </si>
  <si>
    <t>06.09.2023 10:05:26</t>
  </si>
  <si>
    <t>06.09.2023 10:05:46</t>
  </si>
  <si>
    <t>06.09.2023 10:07:57</t>
  </si>
  <si>
    <t>06.09.2023 10:07:58</t>
  </si>
  <si>
    <t>06.09.2023 10:08:00</t>
  </si>
  <si>
    <t>06.09.2023 10:08:01</t>
  </si>
  <si>
    <t>06.09.2023 10:08:03</t>
  </si>
  <si>
    <t>06.09.2023 10:08:07</t>
  </si>
  <si>
    <t>06.09.2023 10:08:09</t>
  </si>
  <si>
    <t>06.09.2023 10:08:10</t>
  </si>
  <si>
    <t>06.09.2023 10:08:12</t>
  </si>
  <si>
    <t>06.09.2023 10:08:13</t>
  </si>
  <si>
    <t>06.09.2023 10:09:04</t>
  </si>
  <si>
    <t>06.09.2023 10:09:06</t>
  </si>
  <si>
    <t>06.09.2023 10:09:07</t>
  </si>
  <si>
    <t>06.09.2023 10:09:09</t>
  </si>
  <si>
    <t>06.09.2023 10:09:10</t>
  </si>
  <si>
    <t>06.09.2023 10:09:13</t>
  </si>
  <si>
    <t>06.09.2023 10:09:15</t>
  </si>
  <si>
    <t>06.09.2023 10:09:16</t>
  </si>
  <si>
    <t>06.09.2023 10:09:18</t>
  </si>
  <si>
    <t>06.09.2023 10:09:21</t>
  </si>
  <si>
    <t>06.09.2023 10:09:22</t>
  </si>
  <si>
    <t>06.09.2023 10:09:24</t>
  </si>
  <si>
    <t>06.09.2023 10:09:44</t>
  </si>
  <si>
    <t>06.09.2023 10:09:45</t>
  </si>
  <si>
    <t>06.09.2023 10:09:48</t>
  </si>
  <si>
    <t>06.09.2023 10:09:50</t>
  </si>
  <si>
    <t>06.09.2023 10:09:51</t>
  </si>
  <si>
    <t>06.09.2023 10:09:53</t>
  </si>
  <si>
    <t>06.09.2023 10:09:56</t>
  </si>
  <si>
    <t>06.09.2023 10:10:30</t>
  </si>
  <si>
    <t>06.09.2023 10:10:32</t>
  </si>
  <si>
    <t>06.09.2023 10:10:35</t>
  </si>
  <si>
    <t>06.09.2023 10:11:00</t>
  </si>
  <si>
    <t>06.09.2023 10:11:01</t>
  </si>
  <si>
    <t>06.09.2023 10:11:03</t>
  </si>
  <si>
    <t>06.09.2023 10:11:27</t>
  </si>
  <si>
    <t>06.09.2023 10:11:36</t>
  </si>
  <si>
    <t>06.09.2023 10:12:06</t>
  </si>
  <si>
    <t>06.09.2023 10:12:24</t>
  </si>
  <si>
    <t>06.09.2023 10:12:26</t>
  </si>
  <si>
    <t>06.09.2023 10:12:47</t>
  </si>
  <si>
    <t>06.09.2023 10:12:49</t>
  </si>
  <si>
    <t>06.09.2023 10:12:50</t>
  </si>
  <si>
    <t>06.09.2023 10:12:53</t>
  </si>
  <si>
    <t>06.09.2023 10:12:55</t>
  </si>
  <si>
    <t>06.09.2023 10:13:26</t>
  </si>
  <si>
    <t>06.09.2023 10:13:27</t>
  </si>
  <si>
    <t>06.09.2023 10:13:29</t>
  </si>
  <si>
    <t>06.09.2023 10:13:30</t>
  </si>
  <si>
    <t>06.09.2023 10:14:32</t>
  </si>
  <si>
    <t>06.09.2023 10:14:34</t>
  </si>
  <si>
    <t>06.09.2023 10:14:35</t>
  </si>
  <si>
    <t>06.09.2023 10:14:37</t>
  </si>
  <si>
    <t>06.09.2023 10:14:38</t>
  </si>
  <si>
    <t>06.09.2023 10:14:40</t>
  </si>
  <si>
    <t>06.09.2023 10:14:41</t>
  </si>
  <si>
    <t>06.09.2023 10:14:43</t>
  </si>
  <si>
    <t>06.09.2023 10:15:04</t>
  </si>
  <si>
    <t>06.09.2023 10:15:06</t>
  </si>
  <si>
    <t>06.09.2023 10:15:07</t>
  </si>
  <si>
    <t>06.09.2023 10:16:32</t>
  </si>
  <si>
    <t>06.09.2023 10:16:37</t>
  </si>
  <si>
    <t>06.09.2023 10:16:38</t>
  </si>
  <si>
    <t>06.09.2023 10:16:40</t>
  </si>
  <si>
    <t>06.09.2023 10:16:41</t>
  </si>
  <si>
    <t>06.09.2023 10:16:43</t>
  </si>
  <si>
    <t>06.09.2023 10:16:44</t>
  </si>
  <si>
    <t>06.09.2023 10:16:46</t>
  </si>
  <si>
    <t>06.09.2023 10:16:47</t>
  </si>
  <si>
    <t>06.09.2023 10:16:49</t>
  </si>
  <si>
    <t>06.09.2023 10:17:18</t>
  </si>
  <si>
    <t>06.09.2023 10:17:20</t>
  </si>
  <si>
    <t>06.09.2023 10:17:21</t>
  </si>
  <si>
    <t>06.09.2023 10:17:23</t>
  </si>
  <si>
    <t>06.09.2023 10:17:24</t>
  </si>
  <si>
    <t>06.09.2023 10:17:26</t>
  </si>
  <si>
    <t>06.09.2023 10:17:27</t>
  </si>
  <si>
    <t>06.09.2023 10:17:29</t>
  </si>
  <si>
    <t>06.09.2023 10:17:30</t>
  </si>
  <si>
    <t>06.09.2023 10:17:32</t>
  </si>
  <si>
    <t>06.09.2023 10:17:47</t>
  </si>
  <si>
    <t>06.09.2023 10:17:48</t>
  </si>
  <si>
    <t>06.09.2023 10:17:51</t>
  </si>
  <si>
    <t>06.09.2023 10:17:53</t>
  </si>
  <si>
    <t>06.09.2023 10:17:54</t>
  </si>
  <si>
    <t>06.09.2023 10:17:56</t>
  </si>
  <si>
    <t>06.09.2023 10:19:47</t>
  </si>
  <si>
    <t>06.09.2023 10:21:34</t>
  </si>
  <si>
    <t>06.09.2023 10:21:35</t>
  </si>
  <si>
    <t>06.09.2023 10:21:37</t>
  </si>
  <si>
    <t>06.09.2023 10:22:06</t>
  </si>
  <si>
    <t>06.09.2023 10:22:18</t>
  </si>
  <si>
    <t>06.09.2023 10:22:21</t>
  </si>
  <si>
    <t>06.09.2023 10:22:36</t>
  </si>
  <si>
    <t>06.09.2023 10:22:38</t>
  </si>
  <si>
    <t>06.09.2023 10:22:39</t>
  </si>
  <si>
    <t>06.09.2023 10:22:46</t>
  </si>
  <si>
    <t>06.09.2023 10:22:49</t>
  </si>
  <si>
    <t>06.09.2023 10:22:50</t>
  </si>
  <si>
    <t>06.09.2023 10:22:52</t>
  </si>
  <si>
    <t>06.09.2023 10:22:53</t>
  </si>
  <si>
    <t>06.09.2023 10:23:52</t>
  </si>
  <si>
    <t>06.09.2023 10:23:54</t>
  </si>
  <si>
    <t>06.09.2023 10:23:55</t>
  </si>
  <si>
    <t>06.09.2023 10:23:57</t>
  </si>
  <si>
    <t>06.09.2023 10:23:58</t>
  </si>
  <si>
    <t>06.09.2023 10:24:09</t>
  </si>
  <si>
    <t>06.09.2023 10:24:10</t>
  </si>
  <si>
    <t>06.09.2023 10:24:12</t>
  </si>
  <si>
    <t>06.09.2023 10:24:21</t>
  </si>
  <si>
    <t>06.09.2023 10:24:22</t>
  </si>
  <si>
    <t>06.09.2023 10:24:24</t>
  </si>
  <si>
    <t>06.09.2023 10:24:42</t>
  </si>
  <si>
    <t>06.09.2023 10:24:44</t>
  </si>
  <si>
    <t>06.09.2023 10:24:45</t>
  </si>
  <si>
    <t>06.09.2023 10:25:24</t>
  </si>
  <si>
    <t>06.09.2023 10:25:26</t>
  </si>
  <si>
    <t>06.09.2023 10:25:27</t>
  </si>
  <si>
    <t>06.09.2023 10:25:47</t>
  </si>
  <si>
    <t>06.09.2023 10:25:49</t>
  </si>
  <si>
    <t>06.09.2023 10:25:50</t>
  </si>
  <si>
    <t>06.09.2023 10:26:32</t>
  </si>
  <si>
    <t>06.09.2023 10:26:33</t>
  </si>
  <si>
    <t>06.09.2023 10:26:35</t>
  </si>
  <si>
    <t>06.09.2023 10:26:36</t>
  </si>
  <si>
    <t>06.09.2023 10:27:07</t>
  </si>
  <si>
    <t>06.09.2023 10:27:09</t>
  </si>
  <si>
    <t>06.09.2023 10:27:10</t>
  </si>
  <si>
    <t>06.09.2023 10:27:35</t>
  </si>
  <si>
    <t>06.09.2023 10:27:36</t>
  </si>
  <si>
    <t>06.09.2023 10:27:38</t>
  </si>
  <si>
    <t>06.09.2023 10:28:23</t>
  </si>
  <si>
    <t>06.09.2023 10:28:26</t>
  </si>
  <si>
    <t>06.09.2023 10:29:52</t>
  </si>
  <si>
    <t>06.09.2023 10:29:54</t>
  </si>
  <si>
    <t>06.09.2023 10:30:04</t>
  </si>
  <si>
    <t>06.09.2023 10:30:09</t>
  </si>
  <si>
    <t>06.09.2023 10:30:29</t>
  </si>
  <si>
    <t>06.09.2023 10:30:30</t>
  </si>
  <si>
    <t>06.09.2023 10:30:32</t>
  </si>
  <si>
    <t>06.09.2023 10:31:00</t>
  </si>
  <si>
    <t>06.09.2023 10:31:03</t>
  </si>
  <si>
    <t>06.09.2023 10:31:04</t>
  </si>
  <si>
    <t>06.09.2023 10:31:06</t>
  </si>
  <si>
    <t>06.09.2023 10:31:07</t>
  </si>
  <si>
    <t>06.09.2023 10:31:09</t>
  </si>
  <si>
    <t>06.09.2023 10:31:10</t>
  </si>
  <si>
    <t>06.09.2023 10:31:12</t>
  </si>
  <si>
    <t>06.09.2023 10:31:13</t>
  </si>
  <si>
    <t>06.09.2023 10:31:15</t>
  </si>
  <si>
    <t>06.09.2023 10:31:16</t>
  </si>
  <si>
    <t>06.09.2023 10:31:18</t>
  </si>
  <si>
    <t>06.09.2023 10:31:19</t>
  </si>
  <si>
    <t>06.09.2023 10:31:21</t>
  </si>
  <si>
    <t>06.09.2023 10:32:03</t>
  </si>
  <si>
    <t>06.09.2023 10:32:04</t>
  </si>
  <si>
    <t>06.09.2023 10:32:06</t>
  </si>
  <si>
    <t>06.09.2023 10:32:26</t>
  </si>
  <si>
    <t>06.09.2023 10:32:27</t>
  </si>
  <si>
    <t>06.09.2023 10:32:29</t>
  </si>
  <si>
    <t>06.09.2023 10:32:30</t>
  </si>
  <si>
    <t>06.09.2023 10:33:58</t>
  </si>
  <si>
    <t>06.09.2023 10:34:03</t>
  </si>
  <si>
    <t>06.09.2023 10:34:09</t>
  </si>
  <si>
    <t>06.09.2023 10:34:10</t>
  </si>
  <si>
    <t>06.09.2023 10:34:12</t>
  </si>
  <si>
    <t>06.09.2023 10:35:29</t>
  </si>
  <si>
    <t>06.09.2023 10:35:30</t>
  </si>
  <si>
    <t>06.09.2023 10:35:32</t>
  </si>
  <si>
    <t>06.09.2023 10:35:35</t>
  </si>
  <si>
    <t>06.09.2023 10:35:36</t>
  </si>
  <si>
    <t>06.09.2023 10:35:38</t>
  </si>
  <si>
    <t>06.09.2023 10:35:39</t>
  </si>
  <si>
    <t>06.09.2023 10:35:50</t>
  </si>
  <si>
    <t>06.09.2023 10:35:52</t>
  </si>
  <si>
    <t>06.09.2023 10:35:53</t>
  </si>
  <si>
    <t>06.09.2023 10:35:55</t>
  </si>
  <si>
    <t>06.09.2023 10:35:56</t>
  </si>
  <si>
    <t>06.09.2023 10:35:58</t>
  </si>
  <si>
    <t>06.09.2023 10:36:01</t>
  </si>
  <si>
    <t>06.09.2023 10:36:02</t>
  </si>
  <si>
    <t>06.09.2023 10:36:04</t>
  </si>
  <si>
    <t>06.09.2023 10:36:45</t>
  </si>
  <si>
    <t>06.09.2023 10:36:47</t>
  </si>
  <si>
    <t>06.09.2023 10:36:48</t>
  </si>
  <si>
    <t>06.09.2023 10:36:50</t>
  </si>
  <si>
    <t>06.09.2023 10:36:51</t>
  </si>
  <si>
    <t>06.09.2023 10:37:09</t>
  </si>
  <si>
    <t>06.09.2023 10:37:10</t>
  </si>
  <si>
    <t>06.09.2023 10:37:12</t>
  </si>
  <si>
    <t>06.09.2023 10:37:13</t>
  </si>
  <si>
    <t>06.09.2023 10:38:35</t>
  </si>
  <si>
    <t>06.09.2023 10:38:36</t>
  </si>
  <si>
    <t>06.09.2023 10:39:04</t>
  </si>
  <si>
    <t>06.09.2023 10:39:06</t>
  </si>
  <si>
    <t>06.09.2023 10:39:58</t>
  </si>
  <si>
    <t>06.09.2023 10:40:00</t>
  </si>
  <si>
    <t>06.09.2023 10:40:01</t>
  </si>
  <si>
    <t>06.09.2023 10:40:22</t>
  </si>
  <si>
    <t>06.09.2023 10:40:24</t>
  </si>
  <si>
    <t>06.09.2023 10:40:25</t>
  </si>
  <si>
    <t>06.09.2023 10:41:04</t>
  </si>
  <si>
    <t>06.09.2023 10:41:06</t>
  </si>
  <si>
    <t>06.09.2023 10:41:07</t>
  </si>
  <si>
    <t>06.09.2023 10:41:09</t>
  </si>
  <si>
    <t>06.09.2023 10:41:13</t>
  </si>
  <si>
    <t>06.09.2023 10:41:15</t>
  </si>
  <si>
    <t>06.09.2023 10:41:16</t>
  </si>
  <si>
    <t>06.09.2023 10:41:18</t>
  </si>
  <si>
    <t>06.09.2023 10:41:19</t>
  </si>
  <si>
    <t>06.09.2023 10:41:21</t>
  </si>
  <si>
    <t>06.09.2023 10:41:50</t>
  </si>
  <si>
    <t>06.09.2023 10:41:51</t>
  </si>
  <si>
    <t>06.09.2023 10:41:53</t>
  </si>
  <si>
    <t>06.09.2023 10:41:54</t>
  </si>
  <si>
    <t>06.09.2023 10:41:56</t>
  </si>
  <si>
    <t>06.09.2023 10:41:57</t>
  </si>
  <si>
    <t>06.09.2023 10:42:00</t>
  </si>
  <si>
    <t>06.09.2023 10:42:02</t>
  </si>
  <si>
    <t>06.09.2023 10:42:22</t>
  </si>
  <si>
    <t>06.09.2023 10:42:23</t>
  </si>
  <si>
    <t>06.09.2023 10:42:25</t>
  </si>
  <si>
    <t>06.09.2023 10:42:43</t>
  </si>
  <si>
    <t>06.09.2023 10:42:45</t>
  </si>
  <si>
    <t>06.09.2023 10:42:46</t>
  </si>
  <si>
    <t>06.09.2023 10:44:09</t>
  </si>
  <si>
    <t>06.09.2023 10:44:10</t>
  </si>
  <si>
    <t>06.09.2023 10:44:12</t>
  </si>
  <si>
    <t>06.09.2023 10:44:19</t>
  </si>
  <si>
    <t>06.09.2023 10:44:21</t>
  </si>
  <si>
    <t>06.09.2023 10:45:04</t>
  </si>
  <si>
    <t>06.09.2023 10:45:06</t>
  </si>
  <si>
    <t>06.09.2023 10:45:07</t>
  </si>
  <si>
    <t>06.09.2023 10:45:09</t>
  </si>
  <si>
    <t>06.09.2023 10:45:38</t>
  </si>
  <si>
    <t>06.09.2023 10:45:39</t>
  </si>
  <si>
    <t>06.09.2023 10:45:41</t>
  </si>
  <si>
    <t>06.09.2023 10:45:42</t>
  </si>
  <si>
    <t>06.09.2023 10:47:15</t>
  </si>
  <si>
    <t>06.09.2023 10:47:17</t>
  </si>
  <si>
    <t>06.09.2023 10:47:18</t>
  </si>
  <si>
    <t>06.09.2023 10:47:20</t>
  </si>
  <si>
    <t>06.09.2023 10:47:21</t>
  </si>
  <si>
    <t>06.09.2023 10:47:23</t>
  </si>
  <si>
    <t>06.09.2023 10:47:24</t>
  </si>
  <si>
    <t>06.09.2023 10:49:26</t>
  </si>
  <si>
    <t>06.09.2023 10:49:27</t>
  </si>
  <si>
    <t>06.09.2023 10:49:29</t>
  </si>
  <si>
    <t>06.09.2023 10:49:30</t>
  </si>
  <si>
    <t>06.09.2023 10:49:47</t>
  </si>
  <si>
    <t>06.09.2023 10:49:49</t>
  </si>
  <si>
    <t>06.09.2023 10:49:50</t>
  </si>
  <si>
    <t>06.09.2023 10:50:04</t>
  </si>
  <si>
    <t>06.09.2023 10:50:07</t>
  </si>
  <si>
    <t>06.09.2023 10:50:10</t>
  </si>
  <si>
    <t>06.09.2023 10:50:13</t>
  </si>
  <si>
    <t>06.09.2023 10:50:15</t>
  </si>
  <si>
    <t>06.09.2023 10:50:16</t>
  </si>
  <si>
    <t>06.09.2023 10:50:18</t>
  </si>
  <si>
    <t>06.09.2023 10:50:25</t>
  </si>
  <si>
    <t>06.09.2023 10:50:27</t>
  </si>
  <si>
    <t>06.09.2023 10:50:28</t>
  </si>
  <si>
    <t>06.09.2023 10:50:58</t>
  </si>
  <si>
    <t>06.09.2023 10:50:59</t>
  </si>
  <si>
    <t>06.09.2023 10:51:01</t>
  </si>
  <si>
    <t>06.09.2023 10:51:35</t>
  </si>
  <si>
    <t>06.09.2023 10:51:36</t>
  </si>
  <si>
    <t>06.09.2023 10:51:38</t>
  </si>
  <si>
    <t>06.09.2023 10:51:48</t>
  </si>
  <si>
    <t>06.09.2023 10:51:50</t>
  </si>
  <si>
    <t>06.09.2023 10:51:51</t>
  </si>
  <si>
    <t>06.09.2023 10:51:54</t>
  </si>
  <si>
    <t>06.09.2023 10:51:56</t>
  </si>
  <si>
    <t>06.09.2023 10:51:57</t>
  </si>
  <si>
    <t>06.09.2023 10:53:10</t>
  </si>
  <si>
    <t>06.09.2023 10:53:12</t>
  </si>
  <si>
    <t>06.09.2023 10:53:13</t>
  </si>
  <si>
    <t>06.09.2023 10:53:15</t>
  </si>
  <si>
    <t>06.09.2023 10:53:16</t>
  </si>
  <si>
    <t>06.09.2023 10:53:18</t>
  </si>
  <si>
    <t>06.09.2023 10:54:54</t>
  </si>
  <si>
    <t>06.09.2023 10:54:55</t>
  </si>
  <si>
    <t>06.09.2023 10:54:57</t>
  </si>
  <si>
    <t>06.09.2023 10:54:58</t>
  </si>
  <si>
    <t>06.09.2023 10:55:00</t>
  </si>
  <si>
    <t>06.09.2023 10:55:01</t>
  </si>
  <si>
    <t>06.09.2023 10:55:03</t>
  </si>
  <si>
    <t>06.09.2023 10:55:15</t>
  </si>
  <si>
    <t>06.09.2023 10:55:16</t>
  </si>
  <si>
    <t>06.09.2023 10:55:18</t>
  </si>
  <si>
    <t>06.09.2023 10:55:19</t>
  </si>
  <si>
    <t>06.09.2023 10:55:25</t>
  </si>
  <si>
    <t>06.09.2023 10:55:27</t>
  </si>
  <si>
    <t>06.09.2023 10:55:28</t>
  </si>
  <si>
    <t>06.09.2023 10:55:45</t>
  </si>
  <si>
    <t>06.09.2023 10:55:47</t>
  </si>
  <si>
    <t>06.09.2023 10:55:48</t>
  </si>
  <si>
    <t>06.09.2023 10:55:50</t>
  </si>
  <si>
    <t>06.09.2023 10:55:51</t>
  </si>
  <si>
    <t>06.09.2023 10:56:27</t>
  </si>
  <si>
    <t>06.09.2023 10:56:29</t>
  </si>
  <si>
    <t>06.09.2023 10:56:30</t>
  </si>
  <si>
    <t>06.09.2023 10:56:38</t>
  </si>
  <si>
    <t>06.09.2023 10:56:39</t>
  </si>
  <si>
    <t>06.09.2023 10:56:41</t>
  </si>
  <si>
    <t>06.09.2023 10:56:42</t>
  </si>
  <si>
    <t>06.09.2023 10:56:47</t>
  </si>
  <si>
    <t>06.09.2023 10:56:49</t>
  </si>
  <si>
    <t>06.09.2023 10:56:50</t>
  </si>
  <si>
    <t>06.09.2023 10:56:52</t>
  </si>
  <si>
    <t>06.09.2023 10:56:53</t>
  </si>
  <si>
    <t>06.09.2023 10:56:55</t>
  </si>
  <si>
    <t>06.09.2023 10:58:09</t>
  </si>
  <si>
    <t>06.09.2023 10:58:14</t>
  </si>
  <si>
    <t>06.09.2023 10:58:50</t>
  </si>
  <si>
    <t>06.09.2023 10:58:52</t>
  </si>
  <si>
    <t>06.09.2023 10:58:53</t>
  </si>
  <si>
    <t>06.09.2023 10:58:59</t>
  </si>
  <si>
    <t>06.09.2023 10:59:01</t>
  </si>
  <si>
    <t>06.09.2023 10:59:02</t>
  </si>
  <si>
    <t>06.09.2023 11:00:04</t>
  </si>
  <si>
    <t>06.09.2023 11:00:06</t>
  </si>
  <si>
    <t>06.09.2023 11:00:07</t>
  </si>
  <si>
    <t>06.09.2023 11:00:33</t>
  </si>
  <si>
    <t>06.09.2023 11:00:35</t>
  </si>
  <si>
    <t>06.09.2023 11:00:36</t>
  </si>
  <si>
    <t>06.09.2023 11:01:35</t>
  </si>
  <si>
    <t>06.09.2023 11:01:37</t>
  </si>
  <si>
    <t>06.09.2023 11:02:04</t>
  </si>
  <si>
    <t>06.09.2023 11:02:06</t>
  </si>
  <si>
    <t>06.09.2023 11:02:07</t>
  </si>
  <si>
    <t>06.09.2023 11:02:18</t>
  </si>
  <si>
    <t>06.09.2023 11:02:19</t>
  </si>
  <si>
    <t>06.09.2023 11:02:21</t>
  </si>
  <si>
    <t>06.09.2023 11:02:32</t>
  </si>
  <si>
    <t>06.09.2023 11:02:33</t>
  </si>
  <si>
    <t>06.09.2023 11:02:35</t>
  </si>
  <si>
    <t>06.09.2023 11:02:36</t>
  </si>
  <si>
    <t>06.09.2023 11:03:03</t>
  </si>
  <si>
    <t>06.09.2023 11:03:04</t>
  </si>
  <si>
    <t>06.09.2023 11:03:06</t>
  </si>
  <si>
    <t>06.09.2023 11:04:13</t>
  </si>
  <si>
    <t>06.09.2023 11:04:15</t>
  </si>
  <si>
    <t>06.09.2023 11:04:16</t>
  </si>
  <si>
    <t>06.09.2023 11:04:47</t>
  </si>
  <si>
    <t>06.09.2023 11:04:49</t>
  </si>
  <si>
    <t>06.09.2023 11:04:50</t>
  </si>
  <si>
    <t>06.09.2023 11:04:52</t>
  </si>
  <si>
    <t>06.09.2023 11:05:29</t>
  </si>
  <si>
    <t>06.09.2023 11:05:30</t>
  </si>
  <si>
    <t>06.09.2023 11:05:32</t>
  </si>
  <si>
    <t>06.09.2023 11:05:33</t>
  </si>
  <si>
    <t>06.09.2023 11:05:35</t>
  </si>
  <si>
    <t>06.09.2023 11:05:56</t>
  </si>
  <si>
    <t>06.09.2023 11:05:58</t>
  </si>
  <si>
    <t>06.09.2023 11:06:19</t>
  </si>
  <si>
    <t>06.09.2023 11:06:21</t>
  </si>
  <si>
    <t>06.09.2023 11:06:22</t>
  </si>
  <si>
    <t>06.09.2023 11:06:24</t>
  </si>
  <si>
    <t>06.09.2023 11:07:55</t>
  </si>
  <si>
    <t>06.09.2023 11:07:57</t>
  </si>
  <si>
    <t>06.09.2023 11:07:58</t>
  </si>
  <si>
    <t>06.09.2023 11:08:33</t>
  </si>
  <si>
    <t>06.09.2023 11:08:35</t>
  </si>
  <si>
    <t>06.09.2023 11:08:36</t>
  </si>
  <si>
    <t>06.09.2023 11:08:38</t>
  </si>
  <si>
    <t>06.09.2023 11:08:39</t>
  </si>
  <si>
    <t>06.09.2023 11:08:41</t>
  </si>
  <si>
    <t>06.09.2023 11:08:42</t>
  </si>
  <si>
    <t>06.09.2023 11:08:44</t>
  </si>
  <si>
    <t>06.09.2023 11:08:45</t>
  </si>
  <si>
    <t>06.09.2023 11:08:47</t>
  </si>
  <si>
    <t>06.09.2023 11:08:48</t>
  </si>
  <si>
    <t>06.09.2023 11:09:12</t>
  </si>
  <si>
    <t>06.09.2023 11:09:13</t>
  </si>
  <si>
    <t>06.09.2023 11:09:15</t>
  </si>
  <si>
    <t>06.09.2023 11:09:16</t>
  </si>
  <si>
    <t>06.09.2023 11:11:03</t>
  </si>
  <si>
    <t>06.09.2023 11:11:04</t>
  </si>
  <si>
    <t>06.09.2023 11:11:06</t>
  </si>
  <si>
    <t>06.09.2023 11:11:07</t>
  </si>
  <si>
    <t>06.09.2023 11:11:23</t>
  </si>
  <si>
    <t>06.09.2023 11:11:24</t>
  </si>
  <si>
    <t>06.09.2023 11:11:26</t>
  </si>
  <si>
    <t>06.09.2023 11:11:27</t>
  </si>
  <si>
    <t>06.09.2023 11:12:18</t>
  </si>
  <si>
    <t>06.09.2023 11:12:20</t>
  </si>
  <si>
    <t>06.09.2023 11:12:21</t>
  </si>
  <si>
    <t>06.09.2023 11:12:24</t>
  </si>
  <si>
    <t>06.09.2023 11:13:07</t>
  </si>
  <si>
    <t>06.09.2023 11:13:09</t>
  </si>
  <si>
    <t>06.09.2023 11:14:20</t>
  </si>
  <si>
    <t>06.09.2023 11:14:21</t>
  </si>
  <si>
    <t>06.09.2023 11:15:49</t>
  </si>
  <si>
    <t>06.09.2023 11:15:50</t>
  </si>
  <si>
    <t>06.09.2023 11:15:52</t>
  </si>
  <si>
    <t>06.09.2023 11:15:53</t>
  </si>
  <si>
    <t>06.09.2023 11:15:55</t>
  </si>
  <si>
    <t>06.09.2023 11:15:56</t>
  </si>
  <si>
    <t>06.09.2023 11:15:58</t>
  </si>
  <si>
    <t>06.09.2023 11:15:59</t>
  </si>
  <si>
    <t>06.09.2023 11:16:10</t>
  </si>
  <si>
    <t>06.09.2023 11:16:12</t>
  </si>
  <si>
    <t>06.09.2023 11:17:29</t>
  </si>
  <si>
    <t>06.09.2023 11:17:30</t>
  </si>
  <si>
    <t>06.09.2023 11:17:32</t>
  </si>
  <si>
    <t>06.09.2023 11:17:33</t>
  </si>
  <si>
    <t>06.09.2023 11:17:35</t>
  </si>
  <si>
    <t>06.09.2023 11:17:39</t>
  </si>
  <si>
    <t>06.09.2023 11:17:41</t>
  </si>
  <si>
    <t>06.09.2023 11:17:42</t>
  </si>
  <si>
    <t>06.09.2023 11:17:44</t>
  </si>
  <si>
    <t>06.09.2023 11:17:45</t>
  </si>
  <si>
    <t>06.09.2023 11:18:23</t>
  </si>
  <si>
    <t>06.09.2023 11:18:24</t>
  </si>
  <si>
    <t>06.09.2023 11:18:26</t>
  </si>
  <si>
    <t>06.09.2023 11:18:27</t>
  </si>
  <si>
    <t>06.09.2023 11:18:29</t>
  </si>
  <si>
    <t>06.09.2023 11:18:30</t>
  </si>
  <si>
    <t>06.09.2023 11:18:32</t>
  </si>
  <si>
    <t>06.09.2023 11:18:33</t>
  </si>
  <si>
    <t>06.09.2023 11:18:35</t>
  </si>
  <si>
    <t>06.09.2023 11:19:20</t>
  </si>
  <si>
    <t>06.09.2023 11:19:21</t>
  </si>
  <si>
    <t>06.09.2023 11:19:23</t>
  </si>
  <si>
    <t>06.09.2023 11:19:24</t>
  </si>
  <si>
    <t>06.09.2023 11:19:26</t>
  </si>
  <si>
    <t>06.09.2023 11:19:27</t>
  </si>
  <si>
    <t>06.09.2023 11:20:33</t>
  </si>
  <si>
    <t>06.09.2023 11:20:35</t>
  </si>
  <si>
    <t>06.09.2023 11:20:38</t>
  </si>
  <si>
    <t>06.09.2023 11:20:39</t>
  </si>
  <si>
    <t>06.09.2023 11:20:41</t>
  </si>
  <si>
    <t>06.09.2023 11:20:42</t>
  </si>
  <si>
    <t>06.09.2023 11:20:44</t>
  </si>
  <si>
    <t>06.09.2023 11:20:45</t>
  </si>
  <si>
    <t>06.09.2023 11:21:12</t>
  </si>
  <si>
    <t>06.09.2023 11:21:13</t>
  </si>
  <si>
    <t>06.09.2023 11:21:15</t>
  </si>
  <si>
    <t>06.09.2023 11:21:19</t>
  </si>
  <si>
    <t>06.09.2023 11:21:21</t>
  </si>
  <si>
    <t>06.09.2023 11:21:22</t>
  </si>
  <si>
    <t>06.09.2023 11:21:27</t>
  </si>
  <si>
    <t>06.09.2023 11:21:30</t>
  </si>
  <si>
    <t>06.09.2023 11:21:31</t>
  </si>
  <si>
    <t>06.09.2023 11:21:33</t>
  </si>
  <si>
    <t>06.09.2023 11:21:35</t>
  </si>
  <si>
    <t>06.09.2023 11:21:47</t>
  </si>
  <si>
    <t>06.09.2023 11:21:48</t>
  </si>
  <si>
    <t>06.09.2023 11:21:50</t>
  </si>
  <si>
    <t>06.09.2023 11:22:35</t>
  </si>
  <si>
    <t>06.09.2023 11:22:37</t>
  </si>
  <si>
    <t>06.09.2023 11:22:38</t>
  </si>
  <si>
    <t>06.09.2023 11:22:40</t>
  </si>
  <si>
    <t>06.09.2023 11:22:43</t>
  </si>
  <si>
    <t>06.09.2023 11:22:44</t>
  </si>
  <si>
    <t>06.09.2023 11:22:46</t>
  </si>
  <si>
    <t>06.09.2023 11:22:47</t>
  </si>
  <si>
    <t>06.09.2023 11:22:50</t>
  </si>
  <si>
    <t>06.09.2023 11:22:52</t>
  </si>
  <si>
    <t>06.09.2023 11:24:55</t>
  </si>
  <si>
    <t>06.09.2023 11:24:57</t>
  </si>
  <si>
    <t>06.09.2023 11:25:29</t>
  </si>
  <si>
    <t>06.09.2023 11:25:30</t>
  </si>
  <si>
    <t>06.09.2023 11:25:32</t>
  </si>
  <si>
    <t>06.09.2023 11:25:33</t>
  </si>
  <si>
    <t>06.09.2023 11:25:35</t>
  </si>
  <si>
    <t>06.09.2023 11:25:36</t>
  </si>
  <si>
    <t>06.09.2023 11:26:15</t>
  </si>
  <si>
    <t>06.09.2023 11:26:17</t>
  </si>
  <si>
    <t>06.09.2023 11:26:18</t>
  </si>
  <si>
    <t>06.09.2023 11:26:46</t>
  </si>
  <si>
    <t>06.09.2023 11:26:47</t>
  </si>
  <si>
    <t>06.09.2023 11:26:49</t>
  </si>
  <si>
    <t>06.09.2023 11:27:01</t>
  </si>
  <si>
    <t>06.09.2023 11:27:03</t>
  </si>
  <si>
    <t>06.09.2023 11:27:09</t>
  </si>
  <si>
    <t>06.09.2023 11:27:10</t>
  </si>
  <si>
    <t>06.09.2023 11:27:12</t>
  </si>
  <si>
    <t>06.09.2023 11:27:13</t>
  </si>
  <si>
    <t>06.09.2023 11:27:15</t>
  </si>
  <si>
    <t>06.09.2023 11:27:16</t>
  </si>
  <si>
    <t>06.09.2023 11:27:18</t>
  </si>
  <si>
    <t>06.09.2023 11:27:19</t>
  </si>
  <si>
    <t>06.09.2023 11:27:33</t>
  </si>
  <si>
    <t>06.09.2023 11:27:34</t>
  </si>
  <si>
    <t>06.09.2023 11:27:36</t>
  </si>
  <si>
    <t>06.09.2023 11:29:18</t>
  </si>
  <si>
    <t>06.09.2023 11:29:20</t>
  </si>
  <si>
    <t>06.09.2023 11:29:21</t>
  </si>
  <si>
    <t>06.09.2023 11:29:23</t>
  </si>
  <si>
    <t>06.09.2023 11:29:30</t>
  </si>
  <si>
    <t>06.09.2023 11:29:32</t>
  </si>
  <si>
    <t>06.09.2023 11:29:33</t>
  </si>
  <si>
    <t>06.09.2023 11:29:35</t>
  </si>
  <si>
    <t>06.09.2023 11:29:36</t>
  </si>
  <si>
    <t>06.09.2023 11:29:53</t>
  </si>
  <si>
    <t>06.09.2023 11:29:55</t>
  </si>
  <si>
    <t>06.09.2023 11:29:56</t>
  </si>
  <si>
    <t>06.09.2023 11:30:50</t>
  </si>
  <si>
    <t>06.09.2023 11:30:51</t>
  </si>
  <si>
    <t>06.09.2023 11:30:53</t>
  </si>
  <si>
    <t>06.09.2023 11:30:56</t>
  </si>
  <si>
    <t>06.09.2023 11:30:57</t>
  </si>
  <si>
    <t>06.09.2023 11:31:28</t>
  </si>
  <si>
    <t>06.09.2023 11:31:30</t>
  </si>
  <si>
    <t>06.09.2023 11:31:31</t>
  </si>
  <si>
    <t>06.09.2023 11:31:40</t>
  </si>
  <si>
    <t>06.09.2023 11:31:42</t>
  </si>
  <si>
    <t>06.09.2023 11:31:43</t>
  </si>
  <si>
    <t>06.09.2023 11:31:45</t>
  </si>
  <si>
    <t>06.09.2023 11:32:47</t>
  </si>
  <si>
    <t>06.09.2023 11:32:49</t>
  </si>
  <si>
    <t>06.09.2023 11:32:50</t>
  </si>
  <si>
    <t>06.09.2023 11:32:52</t>
  </si>
  <si>
    <t>06.09.2023 11:32:53</t>
  </si>
  <si>
    <t>06.09.2023 11:32:55</t>
  </si>
  <si>
    <t>06.09.2023 11:32:56</t>
  </si>
  <si>
    <t>06.09.2023 11:32:58</t>
  </si>
  <si>
    <t>06.09.2023 11:32:59</t>
  </si>
  <si>
    <t>06.09.2023 11:34:06</t>
  </si>
  <si>
    <t>06.09.2023 11:34:07</t>
  </si>
  <si>
    <t>06.09.2023 11:34:09</t>
  </si>
  <si>
    <t>06.09.2023 11:34:10</t>
  </si>
  <si>
    <t>06.09.2023 11:34:41</t>
  </si>
  <si>
    <t>06.09.2023 11:34:42</t>
  </si>
  <si>
    <t>06.09.2023 11:34:44</t>
  </si>
  <si>
    <t>06.09.2023 11:34:52</t>
  </si>
  <si>
    <t>06.09.2023 11:34:53</t>
  </si>
  <si>
    <t>06.09.2023 11:34:55</t>
  </si>
  <si>
    <t>06.09.2023 11:34:56</t>
  </si>
  <si>
    <t>06.09.2023 11:36:24</t>
  </si>
  <si>
    <t>06.09.2023 11:36:26</t>
  </si>
  <si>
    <t>06.09.2023 11:37:18</t>
  </si>
  <si>
    <t>06.09.2023 11:37:20</t>
  </si>
  <si>
    <t>06.09.2023 11:37:21</t>
  </si>
  <si>
    <t>06.09.2023 11:37:23</t>
  </si>
  <si>
    <t>06.09.2023 11:37:24</t>
  </si>
  <si>
    <t>06.09.2023 11:38:17</t>
  </si>
  <si>
    <t>06.09.2023 11:38:18</t>
  </si>
  <si>
    <t>06.09.2023 11:38:20</t>
  </si>
  <si>
    <t>06.09.2023 11:38:36</t>
  </si>
  <si>
    <t>06.09.2023 11:38:38</t>
  </si>
  <si>
    <t>06.09.2023 11:38:39</t>
  </si>
  <si>
    <t>06.09.2023 11:38:45</t>
  </si>
  <si>
    <t>06.09.2023 11:38:47</t>
  </si>
  <si>
    <t>06.09.2023 11:38:53</t>
  </si>
  <si>
    <t>06.09.2023 11:39:34</t>
  </si>
  <si>
    <t>06.09.2023 11:39:35</t>
  </si>
  <si>
    <t>06.09.2023 11:39:37</t>
  </si>
  <si>
    <t>06.09.2023 11:40:12</t>
  </si>
  <si>
    <t>06.09.2023 11:40:13</t>
  </si>
  <si>
    <t>06.09.2023 11:40:15</t>
  </si>
  <si>
    <t>06.09.2023 11:41:47</t>
  </si>
  <si>
    <t>06.09.2023 11:41:49</t>
  </si>
  <si>
    <t>06.09.2023 11:41:50</t>
  </si>
  <si>
    <t>06.09.2023 11:42:10</t>
  </si>
  <si>
    <t>06.09.2023 11:42:12</t>
  </si>
  <si>
    <t>06.09.2023 11:42:26</t>
  </si>
  <si>
    <t>06.09.2023 11:42:27</t>
  </si>
  <si>
    <t>06.09.2023 11:42:29</t>
  </si>
  <si>
    <t>06.09.2023 11:42:38</t>
  </si>
  <si>
    <t>06.09.2023 11:42:39</t>
  </si>
  <si>
    <t>06.09.2023 11:42:41</t>
  </si>
  <si>
    <t>06.09.2023 11:43:07</t>
  </si>
  <si>
    <t>06.09.2023 11:43:09</t>
  </si>
  <si>
    <t>06.09.2023 11:43:10</t>
  </si>
  <si>
    <t>06.09.2023 11:43:12</t>
  </si>
  <si>
    <t>06.09.2023 11:44:00</t>
  </si>
  <si>
    <t>06.09.2023 11:44:01</t>
  </si>
  <si>
    <t>06.09.2023 11:44:03</t>
  </si>
  <si>
    <t>06.09.2023 11:46:35</t>
  </si>
  <si>
    <t>06.09.2023 11:46:37</t>
  </si>
  <si>
    <t>06.09.2023 11:46:38</t>
  </si>
  <si>
    <t>06.09.2023 11:46:40</t>
  </si>
  <si>
    <t>06.09.2023 11:46:41</t>
  </si>
  <si>
    <t>06.09.2023 11:46:44</t>
  </si>
  <si>
    <t>06.09.2023 11:47:01</t>
  </si>
  <si>
    <t>06.09.2023 11:47:03</t>
  </si>
  <si>
    <t>06.09.2023 11:47:04</t>
  </si>
  <si>
    <t>06.09.2023 11:47:30</t>
  </si>
  <si>
    <t>06.09.2023 11:47:33</t>
  </si>
  <si>
    <t>06.09.2023 11:47:38</t>
  </si>
  <si>
    <t>06.09.2023 11:47:39</t>
  </si>
  <si>
    <t>06.09.2023 11:47:42</t>
  </si>
  <si>
    <t>06.09.2023 11:47:44</t>
  </si>
  <si>
    <t>06.09.2023 11:48:29</t>
  </si>
  <si>
    <t>06.09.2023 11:48:30</t>
  </si>
  <si>
    <t>06.09.2023 11:48:32</t>
  </si>
  <si>
    <t>06.09.2023 11:48:52</t>
  </si>
  <si>
    <t>06.09.2023 11:48:53</t>
  </si>
  <si>
    <t>06.09.2023 11:48:55</t>
  </si>
  <si>
    <t>06.09.2023 11:48:56</t>
  </si>
  <si>
    <t>06.09.2023 11:50:18</t>
  </si>
  <si>
    <t>06.09.2023 11:50:20</t>
  </si>
  <si>
    <t>06.09.2023 11:50:21</t>
  </si>
  <si>
    <t>06.09.2023 11:50:23</t>
  </si>
  <si>
    <t>06.09.2023 11:50:24</t>
  </si>
  <si>
    <t>06.09.2023 11:50:26</t>
  </si>
  <si>
    <t>06.09.2023 11:50:30</t>
  </si>
  <si>
    <t>06.09.2023 11:50:32</t>
  </si>
  <si>
    <t>06.09.2023 11:50:33</t>
  </si>
  <si>
    <t>06.09.2023 11:50:35</t>
  </si>
  <si>
    <t>06.09.2023 11:50:36</t>
  </si>
  <si>
    <t>06.09.2023 11:51:24</t>
  </si>
  <si>
    <t>06.09.2023 11:51:26</t>
  </si>
  <si>
    <t>06.09.2023 11:51:27</t>
  </si>
  <si>
    <t>06.09.2023 11:51:29</t>
  </si>
  <si>
    <t>06.09.2023 11:51:30</t>
  </si>
  <si>
    <t>06.09.2023 11:51:33</t>
  </si>
  <si>
    <t>06.09.2023 11:51:35</t>
  </si>
  <si>
    <t>06.09.2023 11:51:36</t>
  </si>
  <si>
    <t>06.09.2023 11:51:38</t>
  </si>
  <si>
    <t>06.09.2023 11:51:39</t>
  </si>
  <si>
    <t>06.09.2023 11:52:29</t>
  </si>
  <si>
    <t>06.09.2023 11:52:30</t>
  </si>
  <si>
    <t>06.09.2023 11:52:32</t>
  </si>
  <si>
    <t>06.09.2023 11:52:33</t>
  </si>
  <si>
    <t>06.09.2023 11:52:46</t>
  </si>
  <si>
    <t>06.09.2023 11:52:47</t>
  </si>
  <si>
    <t>06.09.2023 11:52:49</t>
  </si>
  <si>
    <t>06.09.2023 11:52:55</t>
  </si>
  <si>
    <t>06.09.2023 11:52:56</t>
  </si>
  <si>
    <t>06.09.2023 11:52:58</t>
  </si>
  <si>
    <t>06.09.2023 11:52:59</t>
  </si>
  <si>
    <t>06.09.2023 11:53:01</t>
  </si>
  <si>
    <t>06.09.2023 11:53:10</t>
  </si>
  <si>
    <t>06.09.2023 11:53:11</t>
  </si>
  <si>
    <t>06.09.2023 11:53:34</t>
  </si>
  <si>
    <t>06.09.2023 11:53:36</t>
  </si>
  <si>
    <t>06.09.2023 11:53:37</t>
  </si>
  <si>
    <t>06.09.2023 11:53:42</t>
  </si>
  <si>
    <t>06.09.2023 11:53:43</t>
  </si>
  <si>
    <t>06.09.2023 11:53:45</t>
  </si>
  <si>
    <t>06.09.2023 11:55:49</t>
  </si>
  <si>
    <t>06.09.2023 11:55:50</t>
  </si>
  <si>
    <t>06.09.2023 11:56:24</t>
  </si>
  <si>
    <t>06.09.2023 11:57:41</t>
  </si>
  <si>
    <t>06.09.2023 11:57:43</t>
  </si>
  <si>
    <t>06.09.2023 11:57:44</t>
  </si>
  <si>
    <t>06.09.2023 11:57:46</t>
  </si>
  <si>
    <t>06.09.2023 11:57:50</t>
  </si>
  <si>
    <t>06.09.2023 11:57:52</t>
  </si>
  <si>
    <t>06.09.2023 11:57:53</t>
  </si>
  <si>
    <t>06.09.2023 11:57:55</t>
  </si>
  <si>
    <t>06.09.2023 11:57:56</t>
  </si>
  <si>
    <t>06.09.2023 11:57:58</t>
  </si>
  <si>
    <t>06.09.2023 11:59:06</t>
  </si>
  <si>
    <t>06.09.2023 11:59:07</t>
  </si>
  <si>
    <t>06.09.2023 11:59:09</t>
  </si>
  <si>
    <t>06.09.2023 11:59:26</t>
  </si>
  <si>
    <t>06.09.2023 11:59:27</t>
  </si>
  <si>
    <t>06.09.2023 11:59:30</t>
  </si>
  <si>
    <t>06.09.2023 12:00:35</t>
  </si>
  <si>
    <t>06.09.2023 12:00:37</t>
  </si>
  <si>
    <t>06.09.2023 12:01:00</t>
  </si>
  <si>
    <t>06.09.2023 12:01:01</t>
  </si>
  <si>
    <t>06.09.2023 12:01:03</t>
  </si>
  <si>
    <t>06.09.2023 12:01:04</t>
  </si>
  <si>
    <t>06.09.2023 12:01:16</t>
  </si>
  <si>
    <t>06.09.2023 12:02:17</t>
  </si>
  <si>
    <t>06.09.2023 12:02:18</t>
  </si>
  <si>
    <t>06.09.2023 12:02:20</t>
  </si>
  <si>
    <t>06.09.2023 12:03:43</t>
  </si>
  <si>
    <t>06.09.2023 12:03:46</t>
  </si>
  <si>
    <t>06.09.2023 12:03:47</t>
  </si>
  <si>
    <t>06.09.2023 12:03:49</t>
  </si>
  <si>
    <t>06.09.2023 12:03:53</t>
  </si>
  <si>
    <t>06.09.2023 12:03:58</t>
  </si>
  <si>
    <t>06.09.2023 12:03:59</t>
  </si>
  <si>
    <t>06.09.2023 12:04:01</t>
  </si>
  <si>
    <t>06.09.2023 12:04:02</t>
  </si>
  <si>
    <t>06.09.2023 12:04:04</t>
  </si>
  <si>
    <t>06.09.2023 12:07:18</t>
  </si>
  <si>
    <t>06.09.2023 12:07:20</t>
  </si>
  <si>
    <t>06.09.2023 12:07:23</t>
  </si>
  <si>
    <t>06.09.2023 12:07:26</t>
  </si>
  <si>
    <t>06.09.2023 12:07:27</t>
  </si>
  <si>
    <t>06.09.2023 12:07:29</t>
  </si>
  <si>
    <t>06.09.2023 12:07:33</t>
  </si>
  <si>
    <t>06.09.2023 12:07:35</t>
  </si>
  <si>
    <t>06.09.2023 12:07:36</t>
  </si>
  <si>
    <t>06.09.2023 12:08:04</t>
  </si>
  <si>
    <t>06.09.2023 12:08:06</t>
  </si>
  <si>
    <t>06.09.2023 12:08:07</t>
  </si>
  <si>
    <t>06.09.2023 12:08:09</t>
  </si>
  <si>
    <t>06.09.2023 12:08:10</t>
  </si>
  <si>
    <t>06.09.2023 12:09:17</t>
  </si>
  <si>
    <t>06.09.2023 12:09:18</t>
  </si>
  <si>
    <t>06.09.2023 12:09:20</t>
  </si>
  <si>
    <t>06.09.2023 12:09:21</t>
  </si>
  <si>
    <t>06.09.2023 12:09:23</t>
  </si>
  <si>
    <t>06.09.2023 12:09:24</t>
  </si>
  <si>
    <t>06.09.2023 12:09:26</t>
  </si>
  <si>
    <t>06.09.2023 12:09:29</t>
  </si>
  <si>
    <t>06.09.2023 12:09:30</t>
  </si>
  <si>
    <t>06.09.2023 12:09:32</t>
  </si>
  <si>
    <t>06.09.2023 12:09:42</t>
  </si>
  <si>
    <t>06.09.2023 12:09:44</t>
  </si>
  <si>
    <t>06.09.2023 12:09:48</t>
  </si>
  <si>
    <t>06.09.2023 12:09:50</t>
  </si>
  <si>
    <t>06.09.2023 12:09:56</t>
  </si>
  <si>
    <t>06.09.2023 12:09:57</t>
  </si>
  <si>
    <t>06.09.2023 12:09:59</t>
  </si>
  <si>
    <t>06.09.2023 12:10:48</t>
  </si>
  <si>
    <t>06.09.2023 12:10:50</t>
  </si>
  <si>
    <t>06.09.2023 12:10:51</t>
  </si>
  <si>
    <t>06.09.2023 12:10:53</t>
  </si>
  <si>
    <t>06.09.2023 12:10:56</t>
  </si>
  <si>
    <t>06.09.2023 12:10:57</t>
  </si>
  <si>
    <t>06.09.2023 12:10:59</t>
  </si>
  <si>
    <t>06.09.2023 12:12:23</t>
  </si>
  <si>
    <t>06.09.2023 12:12:24</t>
  </si>
  <si>
    <t>06.09.2023 12:12:26</t>
  </si>
  <si>
    <t>06.09.2023 12:13:16</t>
  </si>
  <si>
    <t>06.09.2023 12:13:18</t>
  </si>
  <si>
    <t>06.09.2023 12:13:19</t>
  </si>
  <si>
    <t>06.09.2023 12:13:21</t>
  </si>
  <si>
    <t>06.09.2023 12:13:41</t>
  </si>
  <si>
    <t>06.09.2023 12:13:42</t>
  </si>
  <si>
    <t>06.09.2023 12:13:44</t>
  </si>
  <si>
    <t>06.09.2023 12:13:45</t>
  </si>
  <si>
    <t>06.09.2023 12:13:47</t>
  </si>
  <si>
    <t>06.09.2023 12:13:48</t>
  </si>
  <si>
    <t>06.09.2023 12:15:07</t>
  </si>
  <si>
    <t>06.09.2023 12:15:33</t>
  </si>
  <si>
    <t>06.09.2023 12:15:35</t>
  </si>
  <si>
    <t>06.09.2023 12:15:36</t>
  </si>
  <si>
    <t>06.09.2023 12:16:35</t>
  </si>
  <si>
    <t>06.09.2023 12:16:36</t>
  </si>
  <si>
    <t>06.09.2023 12:16:46</t>
  </si>
  <si>
    <t>06.09.2023 12:16:47</t>
  </si>
  <si>
    <t>06.09.2023 12:16:58</t>
  </si>
  <si>
    <t>06.09.2023 12:16:59</t>
  </si>
  <si>
    <t>06.09.2023 12:17:07</t>
  </si>
  <si>
    <t>06.09.2023 12:17:16</t>
  </si>
  <si>
    <t>06.09.2023 12:18:01</t>
  </si>
  <si>
    <t>06.09.2023 12:18:03</t>
  </si>
  <si>
    <t>06.09.2023 12:18:04</t>
  </si>
  <si>
    <t>06.09.2023 12:18:15</t>
  </si>
  <si>
    <t>06.09.2023 12:18:16</t>
  </si>
  <si>
    <t>06.09.2023 12:18:18</t>
  </si>
  <si>
    <t>06.09.2023 12:19:30</t>
  </si>
  <si>
    <t>06.09.2023 12:19:32</t>
  </si>
  <si>
    <t>06.09.2023 12:19:33</t>
  </si>
  <si>
    <t>06.09.2023 12:19:35</t>
  </si>
  <si>
    <t>06.09.2023 12:19:36</t>
  </si>
  <si>
    <t>06.09.2023 12:19:38</t>
  </si>
  <si>
    <t>06.09.2023 12:21:09</t>
  </si>
  <si>
    <t>06.09.2023 12:21:10</t>
  </si>
  <si>
    <t>06.09.2023 12:21:12</t>
  </si>
  <si>
    <t>06.09.2023 12:21:24</t>
  </si>
  <si>
    <t>06.09.2023 12:21:26</t>
  </si>
  <si>
    <t>06.09.2023 12:21:27</t>
  </si>
  <si>
    <t>06.09.2023 12:21:29</t>
  </si>
  <si>
    <t>06.09.2023 12:21:42</t>
  </si>
  <si>
    <t>06.09.2023 12:21:50</t>
  </si>
  <si>
    <t>06.09.2023 12:21:52</t>
  </si>
  <si>
    <t>06.09.2023 12:21:53</t>
  </si>
  <si>
    <t>06.09.2023 12:21:55</t>
  </si>
  <si>
    <t>06.09.2023 12:23:12</t>
  </si>
  <si>
    <t>06.09.2023 12:23:13</t>
  </si>
  <si>
    <t>06.09.2023 12:23:15</t>
  </si>
  <si>
    <t>06.09.2023 12:23:19</t>
  </si>
  <si>
    <t>06.09.2023 12:23:21</t>
  </si>
  <si>
    <t>06.09.2023 12:23:22</t>
  </si>
  <si>
    <t>06.09.2023 12:26:17</t>
  </si>
  <si>
    <t>06.09.2023 12:26:18</t>
  </si>
  <si>
    <t>06.09.2023 12:26:20</t>
  </si>
  <si>
    <t>06.09.2023 12:27:23</t>
  </si>
  <si>
    <t>06.09.2023 12:27:24</t>
  </si>
  <si>
    <t>06.09.2023 12:27:26</t>
  </si>
  <si>
    <t>06.09.2023 12:27:30</t>
  </si>
  <si>
    <t>06.09.2023 12:28:14</t>
  </si>
  <si>
    <t>06.09.2023 12:28:44</t>
  </si>
  <si>
    <t>06.09.2023 12:28:46</t>
  </si>
  <si>
    <t>06.09.2023 12:28:47</t>
  </si>
  <si>
    <t>06.09.2023 12:29:09</t>
  </si>
  <si>
    <t>06.09.2023 12:29:10</t>
  </si>
  <si>
    <t>06.09.2023 12:29:12</t>
  </si>
  <si>
    <t>06.09.2023 12:31:00</t>
  </si>
  <si>
    <t>06.09.2023 12:31:01</t>
  </si>
  <si>
    <t>06.09.2023 12:31:03</t>
  </si>
  <si>
    <t>06.09.2023 12:31:47</t>
  </si>
  <si>
    <t>06.09.2023 12:31:49</t>
  </si>
  <si>
    <t>06.09.2023 12:31:50</t>
  </si>
  <si>
    <t>06.09.2023 12:31:52</t>
  </si>
  <si>
    <t>06.09.2023 12:32:47</t>
  </si>
  <si>
    <t>06.09.2023 12:32:49</t>
  </si>
  <si>
    <t>06.09.2023 12:32:50</t>
  </si>
  <si>
    <t>06.09.2023 12:33:38</t>
  </si>
  <si>
    <t>06.09.2023 12:33:40</t>
  </si>
  <si>
    <t>06.09.2023 12:34:17</t>
  </si>
  <si>
    <t>06.09.2023 12:34:18</t>
  </si>
  <si>
    <t>06.09.2023 12:34:19</t>
  </si>
  <si>
    <t>06.09.2023 12:34:21</t>
  </si>
  <si>
    <t>06.09.2023 12:34:22</t>
  </si>
  <si>
    <t>06.09.2023 12:34:24</t>
  </si>
  <si>
    <t>06.09.2023 12:34:25</t>
  </si>
  <si>
    <t>06.09.2023 12:34:28</t>
  </si>
  <si>
    <t>06.09.2023 12:34:30</t>
  </si>
  <si>
    <t>06.09.2023 12:34:31</t>
  </si>
  <si>
    <t>06.09.2023 12:34:50</t>
  </si>
  <si>
    <t>06.09.2023 12:34:51</t>
  </si>
  <si>
    <t>06.09.2023 12:34:53</t>
  </si>
  <si>
    <t>06.09.2023 12:34:54</t>
  </si>
  <si>
    <t>06.09.2023 12:35:15</t>
  </si>
  <si>
    <t>06.09.2023 12:35:17</t>
  </si>
  <si>
    <t>06.09.2023 12:35:27</t>
  </si>
  <si>
    <t>06.09.2023 12:35:29</t>
  </si>
  <si>
    <t>06.09.2023 12:35:30</t>
  </si>
  <si>
    <t>06.09.2023 12:35:52</t>
  </si>
  <si>
    <t>06.09.2023 12:35:53</t>
  </si>
  <si>
    <t>06.09.2023 12:36:37</t>
  </si>
  <si>
    <t>06.09.2023 12:36:38</t>
  </si>
  <si>
    <t>06.09.2023 12:36:40</t>
  </si>
  <si>
    <t>06.09.2023 12:36:41</t>
  </si>
  <si>
    <t>06.09.2023 12:37:03</t>
  </si>
  <si>
    <t>06.09.2023 12:37:04</t>
  </si>
  <si>
    <t>06.09.2023 12:37:06</t>
  </si>
  <si>
    <t>06.09.2023 12:38:54</t>
  </si>
  <si>
    <t>06.09.2023 12:38:55</t>
  </si>
  <si>
    <t>06.09.2023 12:38:57</t>
  </si>
  <si>
    <t>06.09.2023 12:38:58</t>
  </si>
  <si>
    <t>06.09.2023 12:39:35</t>
  </si>
  <si>
    <t>06.09.2023 12:39:36</t>
  </si>
  <si>
    <t>06.09.2023 12:39:38</t>
  </si>
  <si>
    <t>06.09.2023 12:39:41</t>
  </si>
  <si>
    <t>06.09.2023 12:39:42</t>
  </si>
  <si>
    <t>06.09.2023 12:39:44</t>
  </si>
  <si>
    <t>06.09.2023 12:39:58</t>
  </si>
  <si>
    <t>06.09.2023 12:39:59</t>
  </si>
  <si>
    <t>06.09.2023 12:40:02</t>
  </si>
  <si>
    <t>06.09.2023 12:40:04</t>
  </si>
  <si>
    <t>06.09.2023 12:40:05</t>
  </si>
  <si>
    <t>06.09.2023 12:40:07</t>
  </si>
  <si>
    <t>06.09.2023 12:40:08</t>
  </si>
  <si>
    <t>06.09.2023 12:40:10</t>
  </si>
  <si>
    <t>06.09.2023 12:40:11</t>
  </si>
  <si>
    <t>06.09.2023 12:40:13</t>
  </si>
  <si>
    <t>06.09.2023 12:40:14</t>
  </si>
  <si>
    <t>06.09.2023 12:40:16</t>
  </si>
  <si>
    <t>06.09.2023 12:40:17</t>
  </si>
  <si>
    <t>06.09.2023 12:40:19</t>
  </si>
  <si>
    <t>06.09.2023 12:40:28</t>
  </si>
  <si>
    <t>06.09.2023 12:40:29</t>
  </si>
  <si>
    <t>06.09.2023 12:40:31</t>
  </si>
  <si>
    <t>06.09.2023 12:40:39</t>
  </si>
  <si>
    <t>06.09.2023 12:40:40</t>
  </si>
  <si>
    <t>06.09.2023 12:40:43</t>
  </si>
  <si>
    <t>06.09.2023 12:41:17</t>
  </si>
  <si>
    <t>06.09.2023 12:41:18</t>
  </si>
  <si>
    <t>06.09.2023 12:41:20</t>
  </si>
  <si>
    <t>06.09.2023 12:41:21</t>
  </si>
  <si>
    <t>06.09.2023 12:41:23</t>
  </si>
  <si>
    <t>06.09.2023 12:41:26</t>
  </si>
  <si>
    <t>06.09.2023 12:41:42</t>
  </si>
  <si>
    <t>06.09.2023 12:41:44</t>
  </si>
  <si>
    <t>06.09.2023 12:41:45</t>
  </si>
  <si>
    <t>06.09.2023 12:42:52</t>
  </si>
  <si>
    <t>06.09.2023 12:42:54</t>
  </si>
  <si>
    <t>06.09.2023 12:42:55</t>
  </si>
  <si>
    <t>06.09.2023 12:43:04</t>
  </si>
  <si>
    <t>06.09.2023 12:43:06</t>
  </si>
  <si>
    <t>06.09.2023 12:43:07</t>
  </si>
  <si>
    <t>06.09.2023 12:44:29</t>
  </si>
  <si>
    <t>06.09.2023 12:44:30</t>
  </si>
  <si>
    <t>06.09.2023 12:44:50</t>
  </si>
  <si>
    <t>06.09.2023 12:45:20</t>
  </si>
  <si>
    <t>06.09.2023 12:45:21</t>
  </si>
  <si>
    <t>06.09.2023 12:45:23</t>
  </si>
  <si>
    <t>06.09.2023 12:45:50</t>
  </si>
  <si>
    <t>06.09.2023 12:45:52</t>
  </si>
  <si>
    <t>06.09.2023 12:45:53</t>
  </si>
  <si>
    <t>06.09.2023 12:45:59</t>
  </si>
  <si>
    <t>06.09.2023 12:46:01</t>
  </si>
  <si>
    <t>06.09.2023 12:46:02</t>
  </si>
  <si>
    <t>06.09.2023 12:46:59</t>
  </si>
  <si>
    <t>06.09.2023 12:47:01</t>
  </si>
  <si>
    <t>06.09.2023 12:47:02</t>
  </si>
  <si>
    <t>06.09.2023 12:47:04</t>
  </si>
  <si>
    <t>06.09.2023 12:48:18</t>
  </si>
  <si>
    <t>06.09.2023 12:48:20</t>
  </si>
  <si>
    <t>06.09.2023 12:48:21</t>
  </si>
  <si>
    <t>06.09.2023 12:48:23</t>
  </si>
  <si>
    <t>06.09.2023 12:48:33</t>
  </si>
  <si>
    <t>06.09.2023 12:48:35</t>
  </si>
  <si>
    <t>06.09.2023 12:48:36</t>
  </si>
  <si>
    <t>06.09.2023 12:48:39</t>
  </si>
  <si>
    <t>06.09.2023 12:49:13</t>
  </si>
  <si>
    <t>06.09.2023 12:49:15</t>
  </si>
  <si>
    <t>06.09.2023 12:49:17</t>
  </si>
  <si>
    <t>06.09.2023 12:49:18</t>
  </si>
  <si>
    <t>06.09.2023 12:49:19</t>
  </si>
  <si>
    <t>06.09.2023 12:49:26</t>
  </si>
  <si>
    <t>06.09.2023 12:49:27</t>
  </si>
  <si>
    <t>06.09.2023 12:49:29</t>
  </si>
  <si>
    <t>06.09.2023 12:49:30</t>
  </si>
  <si>
    <t>06.09.2023 12:49:33</t>
  </si>
  <si>
    <t>06.09.2023 12:50:06</t>
  </si>
  <si>
    <t>06.09.2023 12:50:07</t>
  </si>
  <si>
    <t>06.09.2023 12:50:09</t>
  </si>
  <si>
    <t>06.09.2023 12:50:10</t>
  </si>
  <si>
    <t>06.09.2023 12:50:26</t>
  </si>
  <si>
    <t>06.09.2023 12:50:27</t>
  </si>
  <si>
    <t>06.09.2023 12:50:29</t>
  </si>
  <si>
    <t>06.09.2023 12:50:30</t>
  </si>
  <si>
    <t>06.09.2023 12:50:32</t>
  </si>
  <si>
    <t>06.09.2023 12:50:33</t>
  </si>
  <si>
    <t>06.09.2023 12:51:49</t>
  </si>
  <si>
    <t>06.09.2023 12:51:50</t>
  </si>
  <si>
    <t>06.09.2023 12:51:52</t>
  </si>
  <si>
    <t>06.09.2023 12:51:53</t>
  </si>
  <si>
    <t>06.09.2023 12:52:17</t>
  </si>
  <si>
    <t>06.09.2023 12:52:20</t>
  </si>
  <si>
    <t>06.09.2023 12:52:21</t>
  </si>
  <si>
    <t>06.09.2023 12:52:23</t>
  </si>
  <si>
    <t>06.09.2023 12:52:24</t>
  </si>
  <si>
    <t>06.09.2023 12:52:26</t>
  </si>
  <si>
    <t>06.09.2023 12:52:27</t>
  </si>
  <si>
    <t>06.09.2023 12:52:29</t>
  </si>
  <si>
    <t>06.09.2023 12:53:00</t>
  </si>
  <si>
    <t>06.09.2023 12:53:01</t>
  </si>
  <si>
    <t>06.09.2023 12:53:03</t>
  </si>
  <si>
    <t>06.09.2023 12:53:04</t>
  </si>
  <si>
    <t>06.09.2023 12:53:53</t>
  </si>
  <si>
    <t>06.09.2023 12:54:33</t>
  </si>
  <si>
    <t>06.09.2023 12:54:36</t>
  </si>
  <si>
    <t>06.09.2023 12:54:38</t>
  </si>
  <si>
    <t>06.09.2023 12:55:15</t>
  </si>
  <si>
    <t>06.09.2023 12:55:17</t>
  </si>
  <si>
    <t>06.09.2023 12:55:58</t>
  </si>
  <si>
    <t>06.09.2023 12:56:00</t>
  </si>
  <si>
    <t>06.09.2023 12:56:29</t>
  </si>
  <si>
    <t>06.09.2023 12:56:30</t>
  </si>
  <si>
    <t>06.09.2023 12:56:32</t>
  </si>
  <si>
    <t>06.09.2023 12:56:33</t>
  </si>
  <si>
    <t>06.09.2023 12:56:38</t>
  </si>
  <si>
    <t>06.09.2023 12:56:39</t>
  </si>
  <si>
    <t>06.09.2023 12:56:41</t>
  </si>
  <si>
    <t>06.09.2023 12:56:42</t>
  </si>
  <si>
    <t>06.09.2023 12:56:44</t>
  </si>
  <si>
    <t>06.09.2023 12:56:45</t>
  </si>
  <si>
    <t>06.09.2023 12:56:47</t>
  </si>
  <si>
    <t>06.09.2023 12:57:00</t>
  </si>
  <si>
    <t>06.09.2023 12:57:01</t>
  </si>
  <si>
    <t>06.09.2023 12:57:13</t>
  </si>
  <si>
    <t>06.09.2023 12:57:20</t>
  </si>
  <si>
    <t>06.09.2023 12:57:21</t>
  </si>
  <si>
    <t>06.09.2023 12:57:33</t>
  </si>
  <si>
    <t>06.09.2023 12:57:35</t>
  </si>
  <si>
    <t>06.09.2023 12:57:36</t>
  </si>
  <si>
    <t>06.09.2023 12:57:38</t>
  </si>
  <si>
    <t>06.09.2023 12:57:39</t>
  </si>
  <si>
    <t>06.09.2023 12:57:41</t>
  </si>
  <si>
    <t>06.09.2023 12:58:18</t>
  </si>
  <si>
    <t>06.09.2023 12:58:20</t>
  </si>
  <si>
    <t>06.09.2023 12:59:46</t>
  </si>
  <si>
    <t>06.09.2023 12:59:47</t>
  </si>
  <si>
    <t>06.09.2023 12:59:49</t>
  </si>
  <si>
    <t>06.09.2023 13:00:06</t>
  </si>
  <si>
    <t>06.09.2023 13:00:07</t>
  </si>
  <si>
    <t>06.09.2023 13:00:09</t>
  </si>
  <si>
    <t>06.09.2023 13:00:10</t>
  </si>
  <si>
    <t>06.09.2023 13:00:32</t>
  </si>
  <si>
    <t>06.09.2023 13:00:33</t>
  </si>
  <si>
    <t>06.09.2023 13:00:35</t>
  </si>
  <si>
    <t>06.09.2023 13:00:41</t>
  </si>
  <si>
    <t>06.09.2023 13:00:42</t>
  </si>
  <si>
    <t>06.09.2023 13:00:44</t>
  </si>
  <si>
    <t>06.09.2023 13:00:47</t>
  </si>
  <si>
    <t>06.09.2023 13:00:48</t>
  </si>
  <si>
    <t>06.09.2023 13:00:50</t>
  </si>
  <si>
    <t>06.09.2023 13:00:51</t>
  </si>
  <si>
    <t>06.09.2023 13:00:53</t>
  </si>
  <si>
    <t>06.09.2023 13:00:54</t>
  </si>
  <si>
    <t>06.09.2023 13:01:47</t>
  </si>
  <si>
    <t>06.09.2023 13:01:49</t>
  </si>
  <si>
    <t>06.09.2023 13:01:50</t>
  </si>
  <si>
    <t>06.09.2023 13:02:18</t>
  </si>
  <si>
    <t>06.09.2023 13:02:20</t>
  </si>
  <si>
    <t>06.09.2023 13:02:21</t>
  </si>
  <si>
    <t>06.09.2023 13:02:23</t>
  </si>
  <si>
    <t>06.09.2023 13:02:42</t>
  </si>
  <si>
    <t>06.09.2023 13:02:44</t>
  </si>
  <si>
    <t>06.09.2023 13:02:45</t>
  </si>
  <si>
    <t>06.09.2023 13:02:47</t>
  </si>
  <si>
    <t>06.09.2023 13:02:48</t>
  </si>
  <si>
    <t>06.09.2023 13:03:32</t>
  </si>
  <si>
    <t>06.09.2023 13:03:33</t>
  </si>
  <si>
    <t>06.09.2023 13:03:35</t>
  </si>
  <si>
    <t>06.09.2023 13:03:39</t>
  </si>
  <si>
    <t>06.09.2023 13:03:41</t>
  </si>
  <si>
    <t>06.09.2023 13:03:42</t>
  </si>
  <si>
    <t>06.09.2023 13:04:54</t>
  </si>
  <si>
    <t>06.09.2023 13:04:55</t>
  </si>
  <si>
    <t>06.09.2023 13:04:57</t>
  </si>
  <si>
    <t>06.09.2023 13:06:10</t>
  </si>
  <si>
    <t>06.09.2023 13:06:54</t>
  </si>
  <si>
    <t>06.09.2023 13:06:55</t>
  </si>
  <si>
    <t>06.09.2023 13:06:57</t>
  </si>
  <si>
    <t>06.09.2023 13:07:00</t>
  </si>
  <si>
    <t>06.09.2023 13:07:01</t>
  </si>
  <si>
    <t>06.09.2023 13:07:03</t>
  </si>
  <si>
    <t>06.09.2023 13:07:21</t>
  </si>
  <si>
    <t>06.09.2023 13:07:22</t>
  </si>
  <si>
    <t>06.09.2023 13:07:24</t>
  </si>
  <si>
    <t>06.09.2023 13:07:25</t>
  </si>
  <si>
    <t>06.09.2023 13:07:27</t>
  </si>
  <si>
    <t>06.09.2023 13:07:28</t>
  </si>
  <si>
    <t>06.09.2023 13:07:59</t>
  </si>
  <si>
    <t>06.09.2023 13:08:01</t>
  </si>
  <si>
    <t>06.09.2023 13:08:02</t>
  </si>
  <si>
    <t>06.09.2023 13:08:05</t>
  </si>
  <si>
    <t>06.09.2023 13:08:07</t>
  </si>
  <si>
    <t>06.09.2023 13:08:17</t>
  </si>
  <si>
    <t>06.09.2023 13:08:19</t>
  </si>
  <si>
    <t>06.09.2023 13:08:20</t>
  </si>
  <si>
    <t>06.09.2023 13:08:22</t>
  </si>
  <si>
    <t>06.09.2023 13:08:23</t>
  </si>
  <si>
    <t>06.09.2023 13:08:27</t>
  </si>
  <si>
    <t>06.09.2023 13:08:28</t>
  </si>
  <si>
    <t>06.09.2023 13:08:29</t>
  </si>
  <si>
    <t>06.09.2023 13:08:31</t>
  </si>
  <si>
    <t>06.09.2023 13:08:53</t>
  </si>
  <si>
    <t>06.09.2023 13:09:27</t>
  </si>
  <si>
    <t>06.09.2023 13:09:29</t>
  </si>
  <si>
    <t>06.09.2023 13:09:30</t>
  </si>
  <si>
    <t>06.09.2023 13:09:32</t>
  </si>
  <si>
    <t>06.09.2023 13:09:33</t>
  </si>
  <si>
    <t>06.09.2023 13:09:59</t>
  </si>
  <si>
    <t>06.09.2023 13:10:01</t>
  </si>
  <si>
    <t>06.09.2023 13:10:59</t>
  </si>
  <si>
    <t>06.09.2023 13:11:01</t>
  </si>
  <si>
    <t>06.09.2023 13:11:41</t>
  </si>
  <si>
    <t>06.09.2023 13:11:42</t>
  </si>
  <si>
    <t>06.09.2023 13:11:44</t>
  </si>
  <si>
    <t>06.09.2023 13:11:45</t>
  </si>
  <si>
    <t>06.09.2023 13:12:47</t>
  </si>
  <si>
    <t>06.09.2023 13:12:49</t>
  </si>
  <si>
    <t>06.09.2023 13:12:50</t>
  </si>
  <si>
    <t>06.09.2023 13:13:44</t>
  </si>
  <si>
    <t>06.09.2023 13:13:46</t>
  </si>
  <si>
    <t>06.09.2023 13:13:47</t>
  </si>
  <si>
    <t>06.09.2023 13:14:15</t>
  </si>
  <si>
    <t>06.09.2023 13:14:16</t>
  </si>
  <si>
    <t>06.09.2023 13:14:18</t>
  </si>
  <si>
    <t>06.09.2023 13:14:36</t>
  </si>
  <si>
    <t>06.09.2023 13:14:38</t>
  </si>
  <si>
    <t>06.09.2023 13:14:39</t>
  </si>
  <si>
    <t>06.09.2023 13:14:41</t>
  </si>
  <si>
    <t>06.09.2023 13:15:35</t>
  </si>
  <si>
    <t>06.09.2023 13:15:37</t>
  </si>
  <si>
    <t>06.09.2023 13:15:38</t>
  </si>
  <si>
    <t>06.09.2023 13:15:43</t>
  </si>
  <si>
    <t>06.09.2023 13:17:21</t>
  </si>
  <si>
    <t>06.09.2023 13:17:23</t>
  </si>
  <si>
    <t>06.09.2023 13:17:24</t>
  </si>
  <si>
    <t>06.09.2023 13:17:58</t>
  </si>
  <si>
    <t>06.09.2023 13:18:00</t>
  </si>
  <si>
    <t>06.09.2023 13:18:01</t>
  </si>
  <si>
    <t>06.09.2023 13:18:04</t>
  </si>
  <si>
    <t>06.09.2023 13:18:07</t>
  </si>
  <si>
    <t>06.09.2023 13:18:33</t>
  </si>
  <si>
    <t>06.09.2023 13:18:35</t>
  </si>
  <si>
    <t>06.09.2023 13:18:36</t>
  </si>
  <si>
    <t>06.09.2023 13:18:48</t>
  </si>
  <si>
    <t>06.09.2023 13:18:50</t>
  </si>
  <si>
    <t>06.09.2023 13:18:51</t>
  </si>
  <si>
    <t>06.09.2023 13:18:53</t>
  </si>
  <si>
    <t>06.09.2023 13:18:54</t>
  </si>
  <si>
    <t>06.09.2023 13:18:59</t>
  </si>
  <si>
    <t>06.09.2023 13:19:00</t>
  </si>
  <si>
    <t>06.09.2023 13:19:02</t>
  </si>
  <si>
    <t>06.09.2023 13:19:03</t>
  </si>
  <si>
    <t>06.09.2023 13:19:47</t>
  </si>
  <si>
    <t>06.09.2023 13:19:48</t>
  </si>
  <si>
    <t>06.09.2023 13:19:50</t>
  </si>
  <si>
    <t>06.09.2023 13:20:44</t>
  </si>
  <si>
    <t>06.09.2023 13:20:46</t>
  </si>
  <si>
    <t>06.09.2023 13:20:47</t>
  </si>
  <si>
    <t>06.09.2023 13:20:49</t>
  </si>
  <si>
    <t>06.09.2023 13:21:04</t>
  </si>
  <si>
    <t>06.09.2023 13:21:06</t>
  </si>
  <si>
    <t>06.09.2023 13:21:07</t>
  </si>
  <si>
    <t>06.09.2023 13:21:16</t>
  </si>
  <si>
    <t>06.09.2023 13:21:18</t>
  </si>
  <si>
    <t>06.09.2023 13:21:47</t>
  </si>
  <si>
    <t>06.09.2023 13:21:48</t>
  </si>
  <si>
    <t>06.09.2023 13:21:50</t>
  </si>
  <si>
    <t>06.09.2023 13:22:07</t>
  </si>
  <si>
    <t>06.09.2023 13:22:09</t>
  </si>
  <si>
    <t>06.09.2023 13:23:01</t>
  </si>
  <si>
    <t>06.09.2023 13:23:03</t>
  </si>
  <si>
    <t>06.09.2023 13:23:04</t>
  </si>
  <si>
    <t>06.09.2023 13:23:06</t>
  </si>
  <si>
    <t>06.09.2023 13:23:07</t>
  </si>
  <si>
    <t>06.09.2023 13:23:49</t>
  </si>
  <si>
    <t>06.09.2023 13:23:50</t>
  </si>
  <si>
    <t>06.09.2023 13:23:59</t>
  </si>
  <si>
    <t>06.09.2023 13:24:01</t>
  </si>
  <si>
    <t>06.09.2023 13:24:02</t>
  </si>
  <si>
    <t>06.09.2023 13:24:04</t>
  </si>
  <si>
    <t>06.09.2023 13:24:05</t>
  </si>
  <si>
    <t>06.09.2023 13:24:55</t>
  </si>
  <si>
    <t>06.09.2023 13:24:56</t>
  </si>
  <si>
    <t>06.09.2023 13:24:58</t>
  </si>
  <si>
    <t>06.09.2023 13:25:56</t>
  </si>
  <si>
    <t>06.09.2023 13:25:58</t>
  </si>
  <si>
    <t>06.09.2023 13:25:59</t>
  </si>
  <si>
    <t>06.09.2023 13:26:36</t>
  </si>
  <si>
    <t>06.09.2023 13:26:37</t>
  </si>
  <si>
    <t>06.09.2023 13:28:52</t>
  </si>
  <si>
    <t>06.09.2023 13:28:54</t>
  </si>
  <si>
    <t>06.09.2023 13:29:46</t>
  </si>
  <si>
    <t>06.09.2023 13:29:47</t>
  </si>
  <si>
    <t>06.09.2023 13:29:53</t>
  </si>
  <si>
    <t>06.09.2023 13:29:55</t>
  </si>
  <si>
    <t>06.09.2023 13:29:56</t>
  </si>
  <si>
    <t>06.09.2023 13:29:58</t>
  </si>
  <si>
    <t>06.09.2023 13:30:36</t>
  </si>
  <si>
    <t>06.09.2023 13:30:38</t>
  </si>
  <si>
    <t>06.09.2023 13:30:41</t>
  </si>
  <si>
    <t>06.09.2023 13:30:42</t>
  </si>
  <si>
    <t>06.09.2023 13:31:24</t>
  </si>
  <si>
    <t>06.09.2023 13:31:26</t>
  </si>
  <si>
    <t>06.09.2023 13:31:27</t>
  </si>
  <si>
    <t>06.09.2023 13:31:29</t>
  </si>
  <si>
    <t>06.09.2023 13:31:30</t>
  </si>
  <si>
    <t>06.09.2023 13:31:59</t>
  </si>
  <si>
    <t>06.09.2023 13:32:02</t>
  </si>
  <si>
    <t>06.09.2023 13:32:10</t>
  </si>
  <si>
    <t>06.09.2023 13:32:12</t>
  </si>
  <si>
    <t>06.09.2023 13:32:13</t>
  </si>
  <si>
    <t>06.09.2023 13:32:15</t>
  </si>
  <si>
    <t>06.09.2023 13:32:22</t>
  </si>
  <si>
    <t>06.09.2023 13:32:24</t>
  </si>
  <si>
    <t>06.09.2023 13:32:25</t>
  </si>
  <si>
    <t>06.09.2023 13:32:27</t>
  </si>
  <si>
    <t>06.09.2023 13:32:28</t>
  </si>
  <si>
    <t>06.09.2023 13:33:20</t>
  </si>
  <si>
    <t>06.09.2023 13:33:21</t>
  </si>
  <si>
    <t>06.09.2023 13:33:23</t>
  </si>
  <si>
    <t>06.09.2023 13:33:53</t>
  </si>
  <si>
    <t>06.09.2023 13:33:55</t>
  </si>
  <si>
    <t>06.09.2023 13:33:56</t>
  </si>
  <si>
    <t>06.09.2023 13:33:58</t>
  </si>
  <si>
    <t>06.09.2023 13:34:02</t>
  </si>
  <si>
    <t>06.09.2023 13:34:04</t>
  </si>
  <si>
    <t>06.09.2023 13:34:44</t>
  </si>
  <si>
    <t>06.09.2023 13:34:45</t>
  </si>
  <si>
    <t>06.09.2023 13:34:47</t>
  </si>
  <si>
    <t>06.09.2023 13:36:07</t>
  </si>
  <si>
    <t>06.09.2023 13:36:09</t>
  </si>
  <si>
    <t>06.09.2023 13:36:10</t>
  </si>
  <si>
    <t>06.09.2023 13:36:12</t>
  </si>
  <si>
    <t>06.09.2023 13:36:13</t>
  </si>
  <si>
    <t>06.09.2023 13:36:27</t>
  </si>
  <si>
    <t>06.09.2023 13:36:29</t>
  </si>
  <si>
    <t>06.09.2023 13:37:13</t>
  </si>
  <si>
    <t>06.09.2023 13:37:15</t>
  </si>
  <si>
    <t>06.09.2023 13:37:18</t>
  </si>
  <si>
    <t>06.09.2023 13:37:19</t>
  </si>
  <si>
    <t>06.09.2023 13:37:21</t>
  </si>
  <si>
    <t>06.09.2023 13:37:22</t>
  </si>
  <si>
    <t>06.09.2023 13:37:24</t>
  </si>
  <si>
    <t>06.09.2023 13:37:25</t>
  </si>
  <si>
    <t>06.09.2023 13:37:27</t>
  </si>
  <si>
    <t>06.09.2023 13:37:45</t>
  </si>
  <si>
    <t>06.09.2023 13:37:47</t>
  </si>
  <si>
    <t>06.09.2023 13:37:48</t>
  </si>
  <si>
    <t>06.09.2023 13:37:50</t>
  </si>
  <si>
    <t>06.09.2023 13:37:51</t>
  </si>
  <si>
    <t>06.09.2023 13:37:53</t>
  </si>
  <si>
    <t>06.09.2023 13:38:04</t>
  </si>
  <si>
    <t>06.09.2023 13:38:06</t>
  </si>
  <si>
    <t>06.09.2023 13:38:07</t>
  </si>
  <si>
    <t>06.09.2023 13:38:09</t>
  </si>
  <si>
    <t>06.09.2023 13:38:10</t>
  </si>
  <si>
    <t>06.09.2023 13:38:12</t>
  </si>
  <si>
    <t>06.09.2023 13:38:13</t>
  </si>
  <si>
    <t>06.09.2023 13:38:16</t>
  </si>
  <si>
    <t>06.09.2023 13:38:18</t>
  </si>
  <si>
    <t>06.09.2023 13:38:21</t>
  </si>
  <si>
    <t>06.09.2023 13:38:25</t>
  </si>
  <si>
    <t>06.09.2023 13:38:27</t>
  </si>
  <si>
    <t>06.09.2023 13:38:28</t>
  </si>
  <si>
    <t>06.09.2023 13:38:48</t>
  </si>
  <si>
    <t>06.09.2023 13:38:50</t>
  </si>
  <si>
    <t>06.09.2023 13:38:51</t>
  </si>
  <si>
    <t>06.09.2023 13:38:54</t>
  </si>
  <si>
    <t>06.09.2023 13:41:01</t>
  </si>
  <si>
    <t>06.09.2023 13:41:03</t>
  </si>
  <si>
    <t>06.09.2023 13:41:04</t>
  </si>
  <si>
    <t>06.09.2023 13:41:23</t>
  </si>
  <si>
    <t>06.09.2023 13:41:55</t>
  </si>
  <si>
    <t>06.09.2023 13:41:56</t>
  </si>
  <si>
    <t>06.09.2023 13:41:58</t>
  </si>
  <si>
    <t>06.09.2023 13:42:16</t>
  </si>
  <si>
    <t>06.09.2023 13:42:18</t>
  </si>
  <si>
    <t>06.09.2023 13:42:19</t>
  </si>
  <si>
    <t>06.09.2023 13:42:39</t>
  </si>
  <si>
    <t>06.09.2023 13:42:41</t>
  </si>
  <si>
    <t>06.09.2023 13:42:42</t>
  </si>
  <si>
    <t>06.09.2023 13:42:44</t>
  </si>
  <si>
    <t>06.09.2023 13:42:45</t>
  </si>
  <si>
    <t>06.09.2023 13:43:35</t>
  </si>
  <si>
    <t>06.09.2023 13:43:37</t>
  </si>
  <si>
    <t>06.09.2023 13:43:38</t>
  </si>
  <si>
    <t>06.09.2023 13:44:50</t>
  </si>
  <si>
    <t>06.09.2023 13:44:52</t>
  </si>
  <si>
    <t>06.09.2023 13:44:53</t>
  </si>
  <si>
    <t>06.09.2023 13:45:21</t>
  </si>
  <si>
    <t>06.09.2023 13:45:23</t>
  </si>
  <si>
    <t>06.09.2023 13:45:27</t>
  </si>
  <si>
    <t>06.09.2023 13:45:29</t>
  </si>
  <si>
    <t>06.09.2023 13:45:30</t>
  </si>
  <si>
    <t>06.09.2023 13:46:10</t>
  </si>
  <si>
    <t>06.09.2023 13:46:12</t>
  </si>
  <si>
    <t>06.09.2023 13:46:13</t>
  </si>
  <si>
    <t>06.09.2023 13:46:15</t>
  </si>
  <si>
    <t>06.09.2023 13:46:16</t>
  </si>
  <si>
    <t>06.09.2023 13:46:18</t>
  </si>
  <si>
    <t>06.09.2023 13:46:46</t>
  </si>
  <si>
    <t>06.09.2023 13:46:47</t>
  </si>
  <si>
    <t>06.09.2023 13:46:49</t>
  </si>
  <si>
    <t>06.09.2023 13:46:50</t>
  </si>
  <si>
    <t>06.09.2023 13:46:52</t>
  </si>
  <si>
    <t>06.09.2023 13:46:55</t>
  </si>
  <si>
    <t>06.09.2023 13:46:56</t>
  </si>
  <si>
    <t>06.09.2023 13:47:05</t>
  </si>
  <si>
    <t>06.09.2023 13:47:07</t>
  </si>
  <si>
    <t>06.09.2023 13:47:08</t>
  </si>
  <si>
    <t>06.09.2023 13:47:56</t>
  </si>
  <si>
    <t>06.09.2023 13:47:57</t>
  </si>
  <si>
    <t>06.09.2023 13:47:59</t>
  </si>
  <si>
    <t>06.09.2023 13:48:00</t>
  </si>
  <si>
    <t>06.09.2023 13:48:02</t>
  </si>
  <si>
    <t>06.09.2023 13:48:03</t>
  </si>
  <si>
    <t>06.09.2023 13:48:05</t>
  </si>
  <si>
    <t>06.09.2023 13:48:06</t>
  </si>
  <si>
    <t>06.09.2023 13:48:08</t>
  </si>
  <si>
    <t>06.09.2023 13:48:26</t>
  </si>
  <si>
    <t>06.09.2023 13:48:28</t>
  </si>
  <si>
    <t>06.09.2023 13:48:49</t>
  </si>
  <si>
    <t>06.09.2023 13:48:51</t>
  </si>
  <si>
    <t>06.09.2023 13:48:52</t>
  </si>
  <si>
    <t>06.09.2023 13:49:00</t>
  </si>
  <si>
    <t>06.09.2023 13:49:01</t>
  </si>
  <si>
    <t>06.09.2023 13:49:03</t>
  </si>
  <si>
    <t>06.09.2023 13:49:38</t>
  </si>
  <si>
    <t>06.09.2023 13:49:39</t>
  </si>
  <si>
    <t>06.09.2023 13:49:41</t>
  </si>
  <si>
    <t>06.09.2023 13:49:42</t>
  </si>
  <si>
    <t>06.09.2023 13:49:44</t>
  </si>
  <si>
    <t>06.09.2023 13:49:55</t>
  </si>
  <si>
    <t>06.09.2023 13:49:56</t>
  </si>
  <si>
    <t>06.09.2023 13:49:58</t>
  </si>
  <si>
    <t>06.09.2023 13:49:59</t>
  </si>
  <si>
    <t>06.09.2023 13:50:01</t>
  </si>
  <si>
    <t>06.09.2023 13:51:15</t>
  </si>
  <si>
    <t>06.09.2023 13:51:17</t>
  </si>
  <si>
    <t>06.09.2023 13:51:18</t>
  </si>
  <si>
    <t>06.09.2023 13:51:20</t>
  </si>
  <si>
    <t>06.09.2023 13:52:27</t>
  </si>
  <si>
    <t>06.09.2023 13:52:29</t>
  </si>
  <si>
    <t>06.09.2023 13:52:30</t>
  </si>
  <si>
    <t>06.09.2023 13:52:41</t>
  </si>
  <si>
    <t>06.09.2023 13:53:57</t>
  </si>
  <si>
    <t>06.09.2023 13:53:58</t>
  </si>
  <si>
    <t>06.09.2023 13:54:00</t>
  </si>
  <si>
    <t>06.09.2023 13:54:01</t>
  </si>
  <si>
    <t>06.09.2023 13:54:03</t>
  </si>
  <si>
    <t>06.09.2023 13:54:04</t>
  </si>
  <si>
    <t>06.09.2023 13:54:06</t>
  </si>
  <si>
    <t>06.09.2023 13:55:21</t>
  </si>
  <si>
    <t>06.09.2023 13:55:23</t>
  </si>
  <si>
    <t>06.09.2023 13:55:24</t>
  </si>
  <si>
    <t>06.09.2023 13:55:26</t>
  </si>
  <si>
    <t>06.09.2023 13:55:33</t>
  </si>
  <si>
    <t>06.09.2023 13:55:35</t>
  </si>
  <si>
    <t>06.09.2023 13:55:38</t>
  </si>
  <si>
    <t>06.09.2023 13:55:39</t>
  </si>
  <si>
    <t>06.09.2023 13:55:41</t>
  </si>
  <si>
    <t>06.09.2023 13:56:07</t>
  </si>
  <si>
    <t>06.09.2023 13:56:09</t>
  </si>
  <si>
    <t>06.09.2023 13:56:10</t>
  </si>
  <si>
    <t>06.09.2023 13:56:16</t>
  </si>
  <si>
    <t>06.09.2023 13:56:18</t>
  </si>
  <si>
    <t>06.09.2023 13:56:19</t>
  </si>
  <si>
    <t>06.09.2023 13:56:21</t>
  </si>
  <si>
    <t>06.09.2023 13:56:27</t>
  </si>
  <si>
    <t>06.09.2023 13:56:28</t>
  </si>
  <si>
    <t>06.09.2023 13:56:30</t>
  </si>
  <si>
    <t>06.09.2023 13:57:03</t>
  </si>
  <si>
    <t>06.09.2023 13:57:06</t>
  </si>
  <si>
    <t>06.09.2023 13:57:07</t>
  </si>
  <si>
    <t>06.09.2023 13:57:09</t>
  </si>
  <si>
    <t>06.09.2023 13:57:26</t>
  </si>
  <si>
    <t>06.09.2023 13:57:27</t>
  </si>
  <si>
    <t>06.09.2023 13:57:29</t>
  </si>
  <si>
    <t>06.09.2023 13:57:30</t>
  </si>
  <si>
    <t>06.09.2023 13:57:33</t>
  </si>
  <si>
    <t>06.09.2023 13:57:35</t>
  </si>
  <si>
    <t>06.09.2023 13:57:36</t>
  </si>
  <si>
    <t>06.09.2023 13:57:38</t>
  </si>
  <si>
    <t>06.09.2023 13:57:39</t>
  </si>
  <si>
    <t>06.09.2023 13:57:41</t>
  </si>
  <si>
    <t>06.09.2023 13:57:42</t>
  </si>
  <si>
    <t>06.09.2023 13:57:44</t>
  </si>
  <si>
    <t>06.09.2023 13:57:45</t>
  </si>
  <si>
    <t>06.09.2023 13:58:07</t>
  </si>
  <si>
    <t>06.09.2023 13:58:09</t>
  </si>
  <si>
    <t>06.09.2023 13:58:10</t>
  </si>
  <si>
    <t>06.09.2023 13:58:26</t>
  </si>
  <si>
    <t>06.09.2023 13:58:35</t>
  </si>
  <si>
    <t>06.09.2023 13:58:36</t>
  </si>
  <si>
    <t>06.09.2023 13:58:38</t>
  </si>
  <si>
    <t>06.09.2023 13:58:39</t>
  </si>
  <si>
    <t>06.09.2023 13:59:06</t>
  </si>
  <si>
    <t>06.09.2023 13:59:07</t>
  </si>
  <si>
    <t>06.09.2023 13:59:09</t>
  </si>
  <si>
    <t>06.09.2023 13:59:23</t>
  </si>
  <si>
    <t>06.09.2023 13:59:24</t>
  </si>
  <si>
    <t>06.09.2023 14:00:32</t>
  </si>
  <si>
    <t>06.09.2023 14:00:33</t>
  </si>
  <si>
    <t>06.09.2023 14:00:35</t>
  </si>
  <si>
    <t>06.09.2023 14:00:40</t>
  </si>
  <si>
    <t>06.09.2023 14:00:41</t>
  </si>
  <si>
    <t>06.09.2023 14:00:46</t>
  </si>
  <si>
    <t>06.09.2023 14:01:21</t>
  </si>
  <si>
    <t>06.09.2023 14:01:23</t>
  </si>
  <si>
    <t>06.09.2023 14:01:24</t>
  </si>
  <si>
    <t>06.09.2023 14:01:44</t>
  </si>
  <si>
    <t>06.09.2023 14:01:46</t>
  </si>
  <si>
    <t>06.09.2023 14:01:47</t>
  </si>
  <si>
    <t>06.09.2023 14:01:49</t>
  </si>
  <si>
    <t>06.09.2023 14:02:03</t>
  </si>
  <si>
    <t>06.09.2023 14:02:04</t>
  </si>
  <si>
    <t>06.09.2023 14:02:06</t>
  </si>
  <si>
    <t>06.09.2023 14:02:10</t>
  </si>
  <si>
    <t>06.09.2023 14:02:12</t>
  </si>
  <si>
    <t>06.09.2023 14:02:13</t>
  </si>
  <si>
    <t>06.09.2023 14:02:15</t>
  </si>
  <si>
    <t>06.09.2023 14:02:41</t>
  </si>
  <si>
    <t>06.09.2023 14:02:42</t>
  </si>
  <si>
    <t>06.09.2023 14:02:44</t>
  </si>
  <si>
    <t>06.09.2023 14:02:48</t>
  </si>
  <si>
    <t>06.09.2023 14:02:50</t>
  </si>
  <si>
    <t>06.09.2023 14:02:51</t>
  </si>
  <si>
    <t>06.09.2023 14:02:53</t>
  </si>
  <si>
    <t>06.09.2023 14:02:54</t>
  </si>
  <si>
    <t>06.09.2023 14:03:43</t>
  </si>
  <si>
    <t>06.09.2023 14:03:44</t>
  </si>
  <si>
    <t>06.09.2023 14:03:46</t>
  </si>
  <si>
    <t>06.09.2023 14:04:03</t>
  </si>
  <si>
    <t>06.09.2023 14:04:07</t>
  </si>
  <si>
    <t>06.09.2023 14:04:10</t>
  </si>
  <si>
    <t>06.09.2023 14:04:38</t>
  </si>
  <si>
    <t>06.09.2023 14:04:39</t>
  </si>
  <si>
    <t>06.09.2023 14:04:41</t>
  </si>
  <si>
    <t>06.09.2023 14:04:55</t>
  </si>
  <si>
    <t>06.09.2023 14:04:56</t>
  </si>
  <si>
    <t>06.09.2023 14:04:58</t>
  </si>
  <si>
    <t>06.09.2023 14:06:37</t>
  </si>
  <si>
    <t>06.09.2023 14:06:38</t>
  </si>
  <si>
    <t>06.09.2023 14:06:40</t>
  </si>
  <si>
    <t>06.09.2023 14:06:41</t>
  </si>
  <si>
    <t>06.09.2023 14:06:43</t>
  </si>
  <si>
    <t>06.09.2023 14:06:44</t>
  </si>
  <si>
    <t>06.09.2023 14:07:21</t>
  </si>
  <si>
    <t>06.09.2023 14:07:23</t>
  </si>
  <si>
    <t>06.09.2023 14:07:24</t>
  </si>
  <si>
    <t>06.09.2023 14:08:40</t>
  </si>
  <si>
    <t>06.09.2023 14:08:41</t>
  </si>
  <si>
    <t>06.09.2023 14:09:04</t>
  </si>
  <si>
    <t>06.09.2023 14:09:06</t>
  </si>
  <si>
    <t>06.09.2023 14:09:07</t>
  </si>
  <si>
    <t>06.09.2023 14:09:09</t>
  </si>
  <si>
    <t>06.09.2023 14:09:10</t>
  </si>
  <si>
    <t>06.09.2023 14:09:12</t>
  </si>
  <si>
    <t>06.09.2023 14:09:13</t>
  </si>
  <si>
    <t>06.09.2023 14:09:15</t>
  </si>
  <si>
    <t>06.09.2023 14:09:18</t>
  </si>
  <si>
    <t>06.09.2023 14:09:19</t>
  </si>
  <si>
    <t>06.09.2023 14:09:21</t>
  </si>
  <si>
    <t>06.09.2023 14:09:22</t>
  </si>
  <si>
    <t>06.09.2023 14:09:24</t>
  </si>
  <si>
    <t>06.09.2023 14:09:25</t>
  </si>
  <si>
    <t>06.09.2023 14:09:27</t>
  </si>
  <si>
    <t>06.09.2023 14:09:37</t>
  </si>
  <si>
    <t>06.09.2023 14:09:44</t>
  </si>
  <si>
    <t>06.09.2023 14:09:54</t>
  </si>
  <si>
    <t>06.09.2023 14:09:56</t>
  </si>
  <si>
    <t>06.09.2023 14:09:57</t>
  </si>
  <si>
    <t>06.09.2023 14:10:39</t>
  </si>
  <si>
    <t>06.09.2023 14:10:43</t>
  </si>
  <si>
    <t>06.09.2023 14:10:46</t>
  </si>
  <si>
    <t>06.09.2023 14:10:50</t>
  </si>
  <si>
    <t>06.09.2023 14:10:51</t>
  </si>
  <si>
    <t>06.09.2023 14:11:10</t>
  </si>
  <si>
    <t>06.09.2023 14:11:12</t>
  </si>
  <si>
    <t>06.09.2023 14:11:13</t>
  </si>
  <si>
    <t>06.09.2023 14:11:15</t>
  </si>
  <si>
    <t>06.09.2023 14:11:16</t>
  </si>
  <si>
    <t>06.09.2023 14:11:29</t>
  </si>
  <si>
    <t>06.09.2023 14:11:30</t>
  </si>
  <si>
    <t>06.09.2023 14:11:32</t>
  </si>
  <si>
    <t>06.09.2023 14:11:41</t>
  </si>
  <si>
    <t>06.09.2023 14:11:42</t>
  </si>
  <si>
    <t>06.09.2023 14:11:44</t>
  </si>
  <si>
    <t>06.09.2023 14:13:38</t>
  </si>
  <si>
    <t>06.09.2023 14:13:40</t>
  </si>
  <si>
    <t>06.09.2023 14:13:41</t>
  </si>
  <si>
    <t>06.09.2023 14:13:43</t>
  </si>
  <si>
    <t>06.09.2023 14:13:44</t>
  </si>
  <si>
    <t>06.09.2023 14:13:46</t>
  </si>
  <si>
    <t>06.09.2023 14:13:53</t>
  </si>
  <si>
    <t>06.09.2023 14:13:55</t>
  </si>
  <si>
    <t>06.09.2023 14:13:56</t>
  </si>
  <si>
    <t>06.09.2023 14:13:59</t>
  </si>
  <si>
    <t>06.09.2023 14:14:01</t>
  </si>
  <si>
    <t>06.09.2023 14:15:00</t>
  </si>
  <si>
    <t>06.09.2023 14:15:01</t>
  </si>
  <si>
    <t>06.09.2023 14:15:03</t>
  </si>
  <si>
    <t>06.09.2023 14:15:18</t>
  </si>
  <si>
    <t>06.09.2023 14:15:19</t>
  </si>
  <si>
    <t>06.09.2023 14:15:21</t>
  </si>
  <si>
    <t>06.09.2023 14:17:04</t>
  </si>
  <si>
    <t>06.09.2023 14:17:06</t>
  </si>
  <si>
    <t>06.09.2023 14:17:07</t>
  </si>
  <si>
    <t>06.09.2023 14:18:13</t>
  </si>
  <si>
    <t>06.09.2023 14:18:15</t>
  </si>
  <si>
    <t>06.09.2023 14:18:16</t>
  </si>
  <si>
    <t>06.09.2023 14:18:19</t>
  </si>
  <si>
    <t>06.09.2023 14:18:21</t>
  </si>
  <si>
    <t>06.09.2023 14:18:22</t>
  </si>
  <si>
    <t>06.09.2023 14:18:24</t>
  </si>
  <si>
    <t>06.09.2023 14:19:15</t>
  </si>
  <si>
    <t>06.09.2023 14:19:17</t>
  </si>
  <si>
    <t>06.09.2023 14:19:18</t>
  </si>
  <si>
    <t>06.09.2023 14:19:20</t>
  </si>
  <si>
    <t>06.09.2023 14:19:21</t>
  </si>
  <si>
    <t>06.09.2023 14:19:23</t>
  </si>
  <si>
    <t>06.09.2023 14:19:24</t>
  </si>
  <si>
    <t>06.09.2023 14:19:26</t>
  </si>
  <si>
    <t>06.09.2023 14:19:30</t>
  </si>
  <si>
    <t>06.09.2023 14:20:35</t>
  </si>
  <si>
    <t>06.09.2023 14:20:37</t>
  </si>
  <si>
    <t>06.09.2023 14:21:12</t>
  </si>
  <si>
    <t>06.09.2023 14:21:13</t>
  </si>
  <si>
    <t>06.09.2023 14:21:15</t>
  </si>
  <si>
    <t>06.09.2023 14:21:19</t>
  </si>
  <si>
    <t>06.09.2023 14:21:21</t>
  </si>
  <si>
    <t>06.09.2023 14:21:22</t>
  </si>
  <si>
    <t>06.09.2023 14:22:44</t>
  </si>
  <si>
    <t>06.09.2023 14:22:46</t>
  </si>
  <si>
    <t>06.09.2023 14:22:47</t>
  </si>
  <si>
    <t>06.09.2023 14:23:23</t>
  </si>
  <si>
    <t>06.09.2023 14:23:24</t>
  </si>
  <si>
    <t>06.09.2023 14:23:26</t>
  </si>
  <si>
    <t>06.09.2023 14:24:15</t>
  </si>
  <si>
    <t>06.09.2023 14:24:16</t>
  </si>
  <si>
    <t>06.09.2023 14:24:41</t>
  </si>
  <si>
    <t>06.09.2023 14:24:43</t>
  </si>
  <si>
    <t>06.09.2023 14:24:44</t>
  </si>
  <si>
    <t>06.09.2023 14:25:24</t>
  </si>
  <si>
    <t>06.09.2023 14:25:26</t>
  </si>
  <si>
    <t>06.09.2023 14:25:33</t>
  </si>
  <si>
    <t>06.09.2023 14:25:35</t>
  </si>
  <si>
    <t>06.09.2023 14:25:36</t>
  </si>
  <si>
    <t>06.09.2023 14:25:39</t>
  </si>
  <si>
    <t>06.09.2023 14:25:41</t>
  </si>
  <si>
    <t>06.09.2023 14:25:42</t>
  </si>
  <si>
    <t>06.09.2023 14:25:59</t>
  </si>
  <si>
    <t>06.09.2023 14:26:01</t>
  </si>
  <si>
    <t>06.09.2023 14:26:02</t>
  </si>
  <si>
    <t>06.09.2023 14:26:04</t>
  </si>
  <si>
    <t>06.09.2023 14:26:05</t>
  </si>
  <si>
    <t>06.09.2023 14:26:07</t>
  </si>
  <si>
    <t>06.09.2023 14:26:08</t>
  </si>
  <si>
    <t>06.09.2023 14:26:10</t>
  </si>
  <si>
    <t>06.09.2023 14:26:11</t>
  </si>
  <si>
    <t>06.09.2023 14:26:14</t>
  </si>
  <si>
    <t>06.09.2023 14:26:16</t>
  </si>
  <si>
    <t>06.09.2023 14:26:20</t>
  </si>
  <si>
    <t>06.09.2023 14:26:22</t>
  </si>
  <si>
    <t>06.09.2023 14:26:23</t>
  </si>
  <si>
    <t>06.09.2023 14:26:25</t>
  </si>
  <si>
    <t>06.09.2023 14:26:39</t>
  </si>
  <si>
    <t>06.09.2023 14:26:40</t>
  </si>
  <si>
    <t>06.09.2023 14:26:42</t>
  </si>
  <si>
    <t>06.09.2023 14:26:43</t>
  </si>
  <si>
    <t>06.09.2023 14:26:45</t>
  </si>
  <si>
    <t>06.09.2023 14:27:14</t>
  </si>
  <si>
    <t>06.09.2023 14:27:15</t>
  </si>
  <si>
    <t>06.09.2023 14:27:33</t>
  </si>
  <si>
    <t>06.09.2023 14:27:35</t>
  </si>
  <si>
    <t>06.09.2023 14:27:36</t>
  </si>
  <si>
    <t>06.09.2023 14:27:38</t>
  </si>
  <si>
    <t>06.09.2023 14:27:39</t>
  </si>
  <si>
    <t>06.09.2023 14:27:41</t>
  </si>
  <si>
    <t>06.09.2023 14:27:42</t>
  </si>
  <si>
    <t>06.09.2023 14:27:44</t>
  </si>
  <si>
    <t>06.09.2023 14:27:45</t>
  </si>
  <si>
    <t>06.09.2023 14:27:47</t>
  </si>
  <si>
    <t>06.09.2023 14:27:48</t>
  </si>
  <si>
    <t>06.09.2023 14:27:51</t>
  </si>
  <si>
    <t>06.09.2023 14:27:53</t>
  </si>
  <si>
    <t>06.09.2023 14:28:04</t>
  </si>
  <si>
    <t>06.09.2023 14:28:06</t>
  </si>
  <si>
    <t>06.09.2023 14:28:07</t>
  </si>
  <si>
    <t>06.09.2023 14:28:09</t>
  </si>
  <si>
    <t>06.09.2023 14:28:38</t>
  </si>
  <si>
    <t>06.09.2023 14:28:39</t>
  </si>
  <si>
    <t>06.09.2023 14:28:41</t>
  </si>
  <si>
    <t>06.09.2023 14:28:42</t>
  </si>
  <si>
    <t>06.09.2023 14:28:44</t>
  </si>
  <si>
    <t>06.09.2023 14:29:47</t>
  </si>
  <si>
    <t>06.09.2023 14:29:49</t>
  </si>
  <si>
    <t>06.09.2023 14:29:56</t>
  </si>
  <si>
    <t>06.09.2023 14:29:58</t>
  </si>
  <si>
    <t>06.09.2023 14:29:59</t>
  </si>
  <si>
    <t>06.09.2023 14:30:01</t>
  </si>
  <si>
    <t>06.09.2023 14:30:47</t>
  </si>
  <si>
    <t>06.09.2023 14:30:49</t>
  </si>
  <si>
    <t>06.09.2023 14:30:50</t>
  </si>
  <si>
    <t>06.09.2023 14:30:53</t>
  </si>
  <si>
    <t>06.09.2023 14:32:17</t>
  </si>
  <si>
    <t>06.09.2023 14:32:18</t>
  </si>
  <si>
    <t>06.09.2023 14:32:20</t>
  </si>
  <si>
    <t>06.09.2023 14:32:53</t>
  </si>
  <si>
    <t>06.09.2023 14:32:55</t>
  </si>
  <si>
    <t>06.09.2023 14:33:35</t>
  </si>
  <si>
    <t>06.09.2023 14:33:37</t>
  </si>
  <si>
    <t>06.09.2023 14:33:38</t>
  </si>
  <si>
    <t>06.09.2023 14:33:41</t>
  </si>
  <si>
    <t>06.09.2023 14:33:43</t>
  </si>
  <si>
    <t>06.09.2023 14:33:44</t>
  </si>
  <si>
    <t>06.09.2023 14:33:46</t>
  </si>
  <si>
    <t>06.09.2023 14:33:53</t>
  </si>
  <si>
    <t>06.09.2023 14:33:55</t>
  </si>
  <si>
    <t>06.09.2023 14:33:56</t>
  </si>
  <si>
    <t>06.09.2023 14:34:28</t>
  </si>
  <si>
    <t>06.09.2023 14:34:30</t>
  </si>
  <si>
    <t>06.09.2023 14:34:31</t>
  </si>
  <si>
    <t>06.09.2023 14:34:47</t>
  </si>
  <si>
    <t>06.09.2023 14:34:48</t>
  </si>
  <si>
    <t>06.09.2023 14:34:50</t>
  </si>
  <si>
    <t>06.09.2023 14:34:53</t>
  </si>
  <si>
    <t>06.09.2023 14:34:54</t>
  </si>
  <si>
    <t>06.09.2023 14:34:56</t>
  </si>
  <si>
    <t>06.09.2023 14:34:57</t>
  </si>
  <si>
    <t>06.09.2023 14:34:59</t>
  </si>
  <si>
    <t>06.09.2023 14:35:19</t>
  </si>
  <si>
    <t>06.09.2023 14:35:46</t>
  </si>
  <si>
    <t>06.09.2023 14:35:48</t>
  </si>
  <si>
    <t>06.09.2023 14:35:49</t>
  </si>
  <si>
    <t>06.09.2023 14:35:51</t>
  </si>
  <si>
    <t>06.09.2023 14:35:52</t>
  </si>
  <si>
    <t>06.09.2023 14:35:54</t>
  </si>
  <si>
    <t>06.09.2023 14:35:55</t>
  </si>
  <si>
    <t>06.09.2023 14:35:57</t>
  </si>
  <si>
    <t>06.09.2023 14:36:34</t>
  </si>
  <si>
    <t>06.09.2023 14:36:35</t>
  </si>
  <si>
    <t>06.09.2023 14:36:38</t>
  </si>
  <si>
    <t>06.09.2023 14:36:40</t>
  </si>
  <si>
    <t>06.09.2023 14:36:46</t>
  </si>
  <si>
    <t>06.09.2023 14:36:47</t>
  </si>
  <si>
    <t>06.09.2023 14:36:49</t>
  </si>
  <si>
    <t>06.09.2023 14:36:50</t>
  </si>
  <si>
    <t>06.09.2023 14:37:26</t>
  </si>
  <si>
    <t>06.09.2023 14:37:27</t>
  </si>
  <si>
    <t>06.09.2023 14:37:29</t>
  </si>
  <si>
    <t>06.09.2023 14:37:36</t>
  </si>
  <si>
    <t>06.09.2023 14:37:38</t>
  </si>
  <si>
    <t>06.09.2023 14:37:39</t>
  </si>
  <si>
    <t>06.09.2023 14:37:41</t>
  </si>
  <si>
    <t>06.09.2023 14:37:42</t>
  </si>
  <si>
    <t>06.09.2023 14:37:44</t>
  </si>
  <si>
    <t>06.09.2023 14:38:09</t>
  </si>
  <si>
    <t>06.09.2023 14:38:10</t>
  </si>
  <si>
    <t>06.09.2023 14:38:12</t>
  </si>
  <si>
    <t>06.09.2023 14:38:33</t>
  </si>
  <si>
    <t>06.09.2023 14:38:35</t>
  </si>
  <si>
    <t>06.09.2023 14:38:36</t>
  </si>
  <si>
    <t>06.09.2023 14:38:38</t>
  </si>
  <si>
    <t>06.09.2023 14:38:41</t>
  </si>
  <si>
    <t>06.09.2023 14:39:26</t>
  </si>
  <si>
    <t>06.09.2023 14:39:27</t>
  </si>
  <si>
    <t>06.09.2023 14:39:29</t>
  </si>
  <si>
    <t>06.09.2023 14:39:30</t>
  </si>
  <si>
    <t>06.09.2023 14:40:30</t>
  </si>
  <si>
    <t>06.09.2023 14:40:32</t>
  </si>
  <si>
    <t>06.09.2023 14:40:33</t>
  </si>
  <si>
    <t>06.09.2023 14:41:30</t>
  </si>
  <si>
    <t>06.09.2023 14:41:32</t>
  </si>
  <si>
    <t>06.09.2023 14:41:33</t>
  </si>
  <si>
    <t>06.09.2023 14:42:38</t>
  </si>
  <si>
    <t>06.09.2023 14:42:40</t>
  </si>
  <si>
    <t>06.09.2023 14:42:41</t>
  </si>
  <si>
    <t>06.09.2023 14:43:12</t>
  </si>
  <si>
    <t>06.09.2023 14:43:13</t>
  </si>
  <si>
    <t>06.09.2023 14:43:15</t>
  </si>
  <si>
    <t>06.09.2023 14:43:21</t>
  </si>
  <si>
    <t>06.09.2023 14:43:22</t>
  </si>
  <si>
    <t>06.09.2023 14:43:24</t>
  </si>
  <si>
    <t>06.09.2023 14:43:32</t>
  </si>
  <si>
    <t>06.09.2023 14:43:33</t>
  </si>
  <si>
    <t>06.09.2023 14:43:35</t>
  </si>
  <si>
    <t>06.09.2023 14:44:21</t>
  </si>
  <si>
    <t>06.09.2023 14:44:23</t>
  </si>
  <si>
    <t>06.09.2023 14:45:33</t>
  </si>
  <si>
    <t>06.09.2023 14:45:35</t>
  </si>
  <si>
    <t>06.09.2023 14:45:36</t>
  </si>
  <si>
    <t>06.09.2023 14:45:38</t>
  </si>
  <si>
    <t>06.09.2023 14:45:39</t>
  </si>
  <si>
    <t>06.09.2023 14:45:41</t>
  </si>
  <si>
    <t>06.09.2023 14:45:42</t>
  </si>
  <si>
    <t>06.09.2023 14:46:21</t>
  </si>
  <si>
    <t>06.09.2023 14:46:23</t>
  </si>
  <si>
    <t>06.09.2023 14:46:24</t>
  </si>
  <si>
    <t>06.09.2023 14:46:26</t>
  </si>
  <si>
    <t>06.09.2023 14:46:27</t>
  </si>
  <si>
    <t>06.09.2023 14:46:29</t>
  </si>
  <si>
    <t>06.09.2023 14:46:30</t>
  </si>
  <si>
    <t>06.09.2023 14:46:32</t>
  </si>
  <si>
    <t>06.09.2023 14:46:33</t>
  </si>
  <si>
    <t>06.09.2023 14:46:35</t>
  </si>
  <si>
    <t>06.09.2023 14:46:36</t>
  </si>
  <si>
    <t>06.09.2023 14:46:38</t>
  </si>
  <si>
    <t>06.09.2023 14:47:04</t>
  </si>
  <si>
    <t>06.09.2023 14:47:06</t>
  </si>
  <si>
    <t>06.09.2023 14:47:09</t>
  </si>
  <si>
    <t>06.09.2023 14:47:20</t>
  </si>
  <si>
    <t>06.09.2023 14:47:21</t>
  </si>
  <si>
    <t>06.09.2023 14:47:23</t>
  </si>
  <si>
    <t>06.09.2023 14:47:46</t>
  </si>
  <si>
    <t>06.09.2023 14:47:47</t>
  </si>
  <si>
    <t>06.09.2023 14:47:49</t>
  </si>
  <si>
    <t>06.09.2023 14:48:03</t>
  </si>
  <si>
    <t>06.09.2023 14:48:12</t>
  </si>
  <si>
    <t>06.09.2023 14:48:13</t>
  </si>
  <si>
    <t>06.09.2023 14:48:15</t>
  </si>
  <si>
    <t>06.09.2023 14:48:24</t>
  </si>
  <si>
    <t>06.09.2023 14:48:26</t>
  </si>
  <si>
    <t>06.09.2023 14:49:32</t>
  </si>
  <si>
    <t>06.09.2023 14:49:33</t>
  </si>
  <si>
    <t>06.09.2023 14:49:35</t>
  </si>
  <si>
    <t>06.09.2023 14:49:56</t>
  </si>
  <si>
    <t>06.09.2023 14:50:04</t>
  </si>
  <si>
    <t>06.09.2023 14:50:06</t>
  </si>
  <si>
    <t>06.09.2023 14:50:07</t>
  </si>
  <si>
    <t>06.09.2023 14:50:09</t>
  </si>
  <si>
    <t>06.09.2023 14:50:25</t>
  </si>
  <si>
    <t>06.09.2023 14:50:27</t>
  </si>
  <si>
    <t>06.09.2023 14:50:28</t>
  </si>
  <si>
    <t>06.09.2023 14:50:36</t>
  </si>
  <si>
    <t>06.09.2023 14:50:38</t>
  </si>
  <si>
    <t>06.09.2023 14:50:39</t>
  </si>
  <si>
    <t>06.09.2023 14:51:54</t>
  </si>
  <si>
    <t>06.09.2023 14:51:55</t>
  </si>
  <si>
    <t>06.09.2023 14:51:57</t>
  </si>
  <si>
    <t>06.09.2023 14:52:21</t>
  </si>
  <si>
    <t>06.09.2023 14:52:23</t>
  </si>
  <si>
    <t>06.09.2023 14:52:56</t>
  </si>
  <si>
    <t>06.09.2023 14:53:01</t>
  </si>
  <si>
    <t>06.09.2023 14:53:03</t>
  </si>
  <si>
    <t>06.09.2023 14:54:03</t>
  </si>
  <si>
    <t>06.09.2023 14:54:04</t>
  </si>
  <si>
    <t>06.09.2023 14:54:07</t>
  </si>
  <si>
    <t>06.09.2023 14:54:09</t>
  </si>
  <si>
    <t>06.09.2023 14:54:10</t>
  </si>
  <si>
    <t>06.09.2023 14:54:12</t>
  </si>
  <si>
    <t>06.09.2023 14:54:13</t>
  </si>
  <si>
    <t>06.09.2023 14:54:27</t>
  </si>
  <si>
    <t>06.09.2023 14:54:29</t>
  </si>
  <si>
    <t>06.09.2023 14:54:30</t>
  </si>
  <si>
    <t>06.09.2023 14:54:32</t>
  </si>
  <si>
    <t>06.09.2023 14:54:33</t>
  </si>
  <si>
    <t>06.09.2023 14:54:35</t>
  </si>
  <si>
    <t>06.09.2023 14:55:32</t>
  </si>
  <si>
    <t>06.09.2023 14:55:33</t>
  </si>
  <si>
    <t>06.09.2023 14:55:35</t>
  </si>
  <si>
    <t>06.09.2023 14:55:39</t>
  </si>
  <si>
    <t>06.09.2023 14:55:41</t>
  </si>
  <si>
    <t>06.09.2023 14:55:42</t>
  </si>
  <si>
    <t>06.09.2023 14:55:50</t>
  </si>
  <si>
    <t>06.09.2023 14:55:52</t>
  </si>
  <si>
    <t>06.09.2023 14:55:53</t>
  </si>
  <si>
    <t>06.09.2023 14:55:55</t>
  </si>
  <si>
    <t>06.09.2023 14:55:56</t>
  </si>
  <si>
    <t>06.09.2023 14:56:35</t>
  </si>
  <si>
    <t>06.09.2023 14:56:36</t>
  </si>
  <si>
    <t>06.09.2023 14:56:38</t>
  </si>
  <si>
    <t>06.09.2023 14:56:50</t>
  </si>
  <si>
    <t>06.09.2023 14:56:51</t>
  </si>
  <si>
    <t>06.09.2023 14:56:53</t>
  </si>
  <si>
    <t>06.09.2023 14:57:01</t>
  </si>
  <si>
    <t>06.09.2023 14:57:03</t>
  </si>
  <si>
    <t>06.09.2023 14:57:04</t>
  </si>
  <si>
    <t>06.09.2023 14:57:26</t>
  </si>
  <si>
    <t>06.09.2023 14:57:27</t>
  </si>
  <si>
    <t>06.09.2023 14:57:29</t>
  </si>
  <si>
    <t>06.09.2023 14:57:30</t>
  </si>
  <si>
    <t>06.09.2023 14:57:33</t>
  </si>
  <si>
    <t>06.09.2023 14:57:35</t>
  </si>
  <si>
    <t>06.09.2023 14:57:36</t>
  </si>
  <si>
    <t>06.09.2023 14:57:38</t>
  </si>
  <si>
    <t>06.09.2023 14:57:39</t>
  </si>
  <si>
    <t>06.09.2023 14:57:41</t>
  </si>
  <si>
    <t>06.09.2023 14:57:44</t>
  </si>
  <si>
    <t>06.09.2023 14:57:45</t>
  </si>
  <si>
    <t>06.09.2023 14:57:47</t>
  </si>
  <si>
    <t>06.09.2023 14:57:48</t>
  </si>
  <si>
    <t>06.09.2023 14:57:50</t>
  </si>
  <si>
    <t>06.09.2023 14:58:55</t>
  </si>
  <si>
    <t>06.09.2023 14:58:57</t>
  </si>
  <si>
    <t>06.09.2023 14:58:58</t>
  </si>
  <si>
    <t>06.09.2023 14:59:04</t>
  </si>
  <si>
    <t>06.09.2023 14:59:06</t>
  </si>
  <si>
    <t>06.09.2023 14:59:07</t>
  </si>
  <si>
    <t>06.09.2023 14:59:09</t>
  </si>
  <si>
    <t>06.09.2023 14:59:29</t>
  </si>
  <si>
    <t>06.09.2023 14:59:30</t>
  </si>
  <si>
    <t>06.09.2023 14:59:32</t>
  </si>
  <si>
    <t>06.09.2023 14:59:33</t>
  </si>
  <si>
    <t>06.09.2023 14:59:52</t>
  </si>
  <si>
    <t>06.09.2023 14:59:53</t>
  </si>
  <si>
    <t>06.09.2023 14:59:55</t>
  </si>
  <si>
    <t>06.09.2023 15:00:23</t>
  </si>
  <si>
    <t>06.09.2023 15:00:24</t>
  </si>
  <si>
    <t>06.09.2023 15:00:26</t>
  </si>
  <si>
    <t>06.09.2023 15:00:32</t>
  </si>
  <si>
    <t>06.09.2023 15:00:33</t>
  </si>
  <si>
    <t>06.09.2023 15:00:35</t>
  </si>
  <si>
    <t>06.09.2023 15:00:39</t>
  </si>
  <si>
    <t>06.09.2023 15:00:41</t>
  </si>
  <si>
    <t>06.09.2023 15:00:44</t>
  </si>
  <si>
    <t>06.09.2023 15:00:45</t>
  </si>
  <si>
    <t>06.09.2023 15:00:47</t>
  </si>
  <si>
    <t>06.09.2023 15:01:04</t>
  </si>
  <si>
    <t>06.09.2023 15:01:06</t>
  </si>
  <si>
    <t>06.09.2023 15:01:12</t>
  </si>
  <si>
    <t>06.09.2023 15:01:13</t>
  </si>
  <si>
    <t>06.09.2023 15:01:15</t>
  </si>
  <si>
    <t>06.09.2023 15:02:32</t>
  </si>
  <si>
    <t>06.09.2023 15:03:13</t>
  </si>
  <si>
    <t>06.09.2023 15:03:15</t>
  </si>
  <si>
    <t>06.09.2023 15:03:17</t>
  </si>
  <si>
    <t>06.09.2023 15:03:18</t>
  </si>
  <si>
    <t>06.09.2023 15:03:19</t>
  </si>
  <si>
    <t>06.09.2023 15:03:22</t>
  </si>
  <si>
    <t>06.09.2023 15:03:24</t>
  </si>
  <si>
    <t>06.09.2023 15:03:25</t>
  </si>
  <si>
    <t>06.09.2023 15:04:00</t>
  </si>
  <si>
    <t>06.09.2023 15:04:01</t>
  </si>
  <si>
    <t>06.09.2023 15:04:03</t>
  </si>
  <si>
    <t>06.09.2023 15:04:04</t>
  </si>
  <si>
    <t>06.09.2023 15:04:07</t>
  </si>
  <si>
    <t>06.09.2023 15:04:09</t>
  </si>
  <si>
    <t>06.09.2023 15:04:10</t>
  </si>
  <si>
    <t>06.09.2023 15:04:12</t>
  </si>
  <si>
    <t>06.09.2023 15:04:15</t>
  </si>
  <si>
    <t>06.09.2023 15:04:16</t>
  </si>
  <si>
    <t>06.09.2023 15:04:19</t>
  </si>
  <si>
    <t>06.09.2023 15:05:27</t>
  </si>
  <si>
    <t>06.09.2023 15:05:29</t>
  </si>
  <si>
    <t>06.09.2023 15:05:30</t>
  </si>
  <si>
    <t>06.09.2023 15:06:20</t>
  </si>
  <si>
    <t>06.09.2023 15:06:21</t>
  </si>
  <si>
    <t>06.09.2023 15:06:23</t>
  </si>
  <si>
    <t>06.09.2023 15:06:24</t>
  </si>
  <si>
    <t>06.09.2023 15:06:26</t>
  </si>
  <si>
    <t>06.09.2023 15:06:39</t>
  </si>
  <si>
    <t>06.09.2023 15:06:41</t>
  </si>
  <si>
    <t>06.09.2023 15:06:42</t>
  </si>
  <si>
    <t>06.09.2023 15:07:18</t>
  </si>
  <si>
    <t>06.09.2023 15:07:20</t>
  </si>
  <si>
    <t>06.09.2023 15:07:21</t>
  </si>
  <si>
    <t>06.09.2023 15:07:23</t>
  </si>
  <si>
    <t>06.09.2023 15:07:38</t>
  </si>
  <si>
    <t>06.09.2023 15:07:39</t>
  </si>
  <si>
    <t>06.09.2023 15:07:41</t>
  </si>
  <si>
    <t>06.09.2023 15:07:42</t>
  </si>
  <si>
    <t>06.09.2023 15:07:44</t>
  </si>
  <si>
    <t>06.09.2023 15:07:45</t>
  </si>
  <si>
    <t>06.09.2023 15:07:47</t>
  </si>
  <si>
    <t>06.09.2023 15:07:48</t>
  </si>
  <si>
    <t>06.09.2023 15:07:50</t>
  </si>
  <si>
    <t>06.09.2023 15:07:54</t>
  </si>
  <si>
    <t>06.09.2023 15:08:30</t>
  </si>
  <si>
    <t>06.09.2023 15:08:32</t>
  </si>
  <si>
    <t>06.09.2023 15:08:33</t>
  </si>
  <si>
    <t>06.09.2023 15:08:35</t>
  </si>
  <si>
    <t>06.09.2023 15:08:36</t>
  </si>
  <si>
    <t>06.09.2023 15:08:38</t>
  </si>
  <si>
    <t>06.09.2023 15:08:39</t>
  </si>
  <si>
    <t>06.09.2023 15:08:42</t>
  </si>
  <si>
    <t>06.09.2023 15:08:44</t>
  </si>
  <si>
    <t>06.09.2023 15:08:45</t>
  </si>
  <si>
    <t>06.09.2023 15:09:12</t>
  </si>
  <si>
    <t>06.09.2023 15:09:13</t>
  </si>
  <si>
    <t>06.09.2023 15:09:15</t>
  </si>
  <si>
    <t>06.09.2023 15:09:16</t>
  </si>
  <si>
    <t>06.09.2023 15:09:43</t>
  </si>
  <si>
    <t>06.09.2023 15:09:44</t>
  </si>
  <si>
    <t>06.09.2023 15:09:46</t>
  </si>
  <si>
    <t>06.09.2023 15:10:54</t>
  </si>
  <si>
    <t>06.09.2023 15:10:55</t>
  </si>
  <si>
    <t>06.09.2023 15:10:57</t>
  </si>
  <si>
    <t>06.09.2023 15:10:58</t>
  </si>
  <si>
    <t>06.09.2023 15:11:00</t>
  </si>
  <si>
    <t>06.09.2023 15:11:17</t>
  </si>
  <si>
    <t>06.09.2023 15:11:20</t>
  </si>
  <si>
    <t>06.09.2023 15:11:21</t>
  </si>
  <si>
    <t>06.09.2023 15:11:23</t>
  </si>
  <si>
    <t>06.09.2023 15:12:03</t>
  </si>
  <si>
    <t>06.09.2023 15:12:21</t>
  </si>
  <si>
    <t>06.09.2023 15:12:23</t>
  </si>
  <si>
    <t>06.09.2023 15:12:26</t>
  </si>
  <si>
    <t>06.09.2023 15:12:27</t>
  </si>
  <si>
    <t>06.09.2023 15:12:29</t>
  </si>
  <si>
    <t>06.09.2023 15:12:30</t>
  </si>
  <si>
    <t>06.09.2023 15:12:44</t>
  </si>
  <si>
    <t>06.09.2023 15:12:45</t>
  </si>
  <si>
    <t>06.09.2023 15:12:47</t>
  </si>
  <si>
    <t>06.09.2023 15:12:58</t>
  </si>
  <si>
    <t>06.09.2023 15:12:59</t>
  </si>
  <si>
    <t>06.09.2023 15:13:02</t>
  </si>
  <si>
    <t>06.09.2023 15:13:04</t>
  </si>
  <si>
    <t>06.09.2023 15:13:08</t>
  </si>
  <si>
    <t>06.09.2023 15:13:10</t>
  </si>
  <si>
    <t>06.09.2023 15:13:11</t>
  </si>
  <si>
    <t>06.09.2023 15:13:13</t>
  </si>
  <si>
    <t>06.09.2023 15:13:14</t>
  </si>
  <si>
    <t>06.09.2023 15:13:45</t>
  </si>
  <si>
    <t>06.09.2023 15:13:46</t>
  </si>
  <si>
    <t>06.09.2023 15:13:48</t>
  </si>
  <si>
    <t>06.09.2023 15:14:47</t>
  </si>
  <si>
    <t>06.09.2023 15:14:49</t>
  </si>
  <si>
    <t>06.09.2023 15:14:50</t>
  </si>
  <si>
    <t>06.09.2023 15:14:55</t>
  </si>
  <si>
    <t>06.09.2023 15:14:56</t>
  </si>
  <si>
    <t>06.09.2023 15:14:58</t>
  </si>
  <si>
    <t>06.09.2023 15:15:04</t>
  </si>
  <si>
    <t>06.09.2023 15:16:07</t>
  </si>
  <si>
    <t>06.09.2023 15:16:20</t>
  </si>
  <si>
    <t>06.09.2023 15:16:21</t>
  </si>
  <si>
    <t>06.09.2023 15:16:23</t>
  </si>
  <si>
    <t>06.09.2023 15:16:24</t>
  </si>
  <si>
    <t>06.09.2023 15:16:26</t>
  </si>
  <si>
    <t>06.09.2023 15:17:03</t>
  </si>
  <si>
    <t>06.09.2023 15:17:04</t>
  </si>
  <si>
    <t>06.09.2023 15:17:06</t>
  </si>
  <si>
    <t>06.09.2023 15:17:07</t>
  </si>
  <si>
    <t>06.09.2023 15:17:12</t>
  </si>
  <si>
    <t>06.09.2023 15:17:13</t>
  </si>
  <si>
    <t>06.09.2023 15:17:15</t>
  </si>
  <si>
    <t>06.09.2023 15:17:19</t>
  </si>
  <si>
    <t>06.09.2023 15:17:21</t>
  </si>
  <si>
    <t>06.09.2023 15:17:22</t>
  </si>
  <si>
    <t>06.09.2023 15:17:31</t>
  </si>
  <si>
    <t>06.09.2023 15:17:33</t>
  </si>
  <si>
    <t>06.09.2023 15:17:34</t>
  </si>
  <si>
    <t>06.09.2023 15:17:36</t>
  </si>
  <si>
    <t>06.09.2023 15:18:12</t>
  </si>
  <si>
    <t>06.09.2023 15:18:13</t>
  </si>
  <si>
    <t>06.09.2023 15:18:15</t>
  </si>
  <si>
    <t>06.09.2023 15:18:55</t>
  </si>
  <si>
    <t>06.09.2023 15:18:56</t>
  </si>
  <si>
    <t>06.09.2023 15:18:58</t>
  </si>
  <si>
    <t>06.09.2023 15:18:59</t>
  </si>
  <si>
    <t>06.09.2023 15:19:21</t>
  </si>
  <si>
    <t>06.09.2023 15:19:22</t>
  </si>
  <si>
    <t>06.09.2023 15:19:24</t>
  </si>
  <si>
    <t>06.09.2023 15:19:25</t>
  </si>
  <si>
    <t>06.09.2023 15:19:28</t>
  </si>
  <si>
    <t>06.09.2023 15:19:56</t>
  </si>
  <si>
    <t>06.09.2023 15:19:58</t>
  </si>
  <si>
    <t>06.09.2023 15:19:59</t>
  </si>
  <si>
    <t>06.09.2023 15:20:24</t>
  </si>
  <si>
    <t>06.09.2023 15:20:48</t>
  </si>
  <si>
    <t>06.09.2023 15:20:50</t>
  </si>
  <si>
    <t>06.09.2023 15:20:51</t>
  </si>
  <si>
    <t>06.09.2023 15:20:54</t>
  </si>
  <si>
    <t>06.09.2023 15:20:56</t>
  </si>
  <si>
    <t>06.09.2023 15:20:57</t>
  </si>
  <si>
    <t>06.09.2023 15:21:14</t>
  </si>
  <si>
    <t>06.09.2023 15:21:16</t>
  </si>
  <si>
    <t>06.09.2023 15:21:17</t>
  </si>
  <si>
    <t>06.09.2023 15:21:19</t>
  </si>
  <si>
    <t>06.09.2023 15:21:20</t>
  </si>
  <si>
    <t>06.09.2023 15:21:22</t>
  </si>
  <si>
    <t>06.09.2023 15:21:23</t>
  </si>
  <si>
    <t>06.09.2023 15:21:25</t>
  </si>
  <si>
    <t>06.09.2023 15:21:48</t>
  </si>
  <si>
    <t>06.09.2023 15:23:40</t>
  </si>
  <si>
    <t>06.09.2023 15:23:41</t>
  </si>
  <si>
    <t>06.09.2023 15:23:43</t>
  </si>
  <si>
    <t>06.09.2023 15:23:44</t>
  </si>
  <si>
    <t>06.09.2023 15:23:46</t>
  </si>
  <si>
    <t>06.09.2023 15:23:56</t>
  </si>
  <si>
    <t>06.09.2023 15:23:58</t>
  </si>
  <si>
    <t>06.09.2023 15:24:30</t>
  </si>
  <si>
    <t>06.09.2023 15:24:32</t>
  </si>
  <si>
    <t>06.09.2023 15:24:33</t>
  </si>
  <si>
    <t>06.09.2023 15:24:44</t>
  </si>
  <si>
    <t>06.09.2023 15:24:45</t>
  </si>
  <si>
    <t>06.09.2023 15:24:47</t>
  </si>
  <si>
    <t>06.09.2023 15:24:48</t>
  </si>
  <si>
    <t>06.09.2023 15:24:51</t>
  </si>
  <si>
    <t>06.09.2023 15:25:18</t>
  </si>
  <si>
    <t>06.09.2023 15:25:20</t>
  </si>
  <si>
    <t>06.09.2023 15:25:21</t>
  </si>
  <si>
    <t>06.09.2023 15:25:23</t>
  </si>
  <si>
    <t>06.09.2023 15:25:24</t>
  </si>
  <si>
    <t>06.09.2023 15:25:26</t>
  </si>
  <si>
    <t>06.09.2023 15:25:46</t>
  </si>
  <si>
    <t>06.09.2023 15:25:47</t>
  </si>
  <si>
    <t>06.09.2023 15:25:49</t>
  </si>
  <si>
    <t>06.09.2023 15:25:50</t>
  </si>
  <si>
    <t>06.09.2023 15:25:52</t>
  </si>
  <si>
    <t>06.09.2023 15:25:56</t>
  </si>
  <si>
    <t>06.09.2023 15:25:58</t>
  </si>
  <si>
    <t>06.09.2023 15:27:10</t>
  </si>
  <si>
    <t>06.09.2023 15:27:12</t>
  </si>
  <si>
    <t>06.09.2023 15:27:15</t>
  </si>
  <si>
    <t>06.09.2023 15:27:16</t>
  </si>
  <si>
    <t>06.09.2023 15:27:22</t>
  </si>
  <si>
    <t>06.09.2023 15:27:24</t>
  </si>
  <si>
    <t>06.09.2023 15:27:25</t>
  </si>
  <si>
    <t>06.09.2023 15:27:39</t>
  </si>
  <si>
    <t>06.09.2023 15:27:41</t>
  </si>
  <si>
    <t>06.09.2023 15:27:42</t>
  </si>
  <si>
    <t>06.09.2023 15:27:44</t>
  </si>
  <si>
    <t>06.09.2023 15:27:50</t>
  </si>
  <si>
    <t>06.09.2023 15:27:51</t>
  </si>
  <si>
    <t>06.09.2023 15:27:53</t>
  </si>
  <si>
    <t>06.09.2023 15:28:12</t>
  </si>
  <si>
    <t>06.09.2023 15:28:13</t>
  </si>
  <si>
    <t>06.09.2023 15:28:15</t>
  </si>
  <si>
    <t>06.09.2023 15:30:09</t>
  </si>
  <si>
    <t>06.09.2023 15:30:10</t>
  </si>
  <si>
    <t>06.09.2023 15:30:12</t>
  </si>
  <si>
    <t>06.09.2023 15:30:13</t>
  </si>
  <si>
    <t>06.09.2023 15:30:47</t>
  </si>
  <si>
    <t>06.09.2023 15:30:49</t>
  </si>
  <si>
    <t>06.09.2023 15:30:50</t>
  </si>
  <si>
    <t>06.09.2023 15:31:18</t>
  </si>
  <si>
    <t>06.09.2023 15:31:20</t>
  </si>
  <si>
    <t>06.09.2023 15:31:21</t>
  </si>
  <si>
    <t>06.09.2023 15:31:23</t>
  </si>
  <si>
    <t>06.09.2023 15:33:20</t>
  </si>
  <si>
    <t>06.09.2023 15:33:21</t>
  </si>
  <si>
    <t>06.09.2023 15:33:23</t>
  </si>
  <si>
    <t>06.09.2023 15:33:27</t>
  </si>
  <si>
    <t>06.09.2023 15:33:29</t>
  </si>
  <si>
    <t>06.09.2023 15:33:30</t>
  </si>
  <si>
    <t>06.09.2023 15:33:45</t>
  </si>
  <si>
    <t>06.09.2023 15:33:47</t>
  </si>
  <si>
    <t>06.09.2023 15:33:48</t>
  </si>
  <si>
    <t>06.09.2023 15:34:30</t>
  </si>
  <si>
    <t>06.09.2023 15:34:32</t>
  </si>
  <si>
    <t>06.09.2023 15:34:33</t>
  </si>
  <si>
    <t>06.09.2023 15:34:53</t>
  </si>
  <si>
    <t>06.09.2023 15:34:55</t>
  </si>
  <si>
    <t>06.09.2023 15:34:56</t>
  </si>
  <si>
    <t>06.09.2023 15:35:27</t>
  </si>
  <si>
    <t>06.09.2023 15:35:29</t>
  </si>
  <si>
    <t>06.09.2023 15:35:30</t>
  </si>
  <si>
    <t>06.09.2023 15:35:32</t>
  </si>
  <si>
    <t>06.09.2023 15:35:47</t>
  </si>
  <si>
    <t>06.09.2023 15:35:48</t>
  </si>
  <si>
    <t>06.09.2023 15:35:50</t>
  </si>
  <si>
    <t>06.09.2023 15:35:51</t>
  </si>
  <si>
    <t>06.09.2023 15:35:53</t>
  </si>
  <si>
    <t>06.09.2023 15:36:50</t>
  </si>
  <si>
    <t>06.09.2023 15:36:52</t>
  </si>
  <si>
    <t>06.09.2023 15:36:53</t>
  </si>
  <si>
    <t>06.09.2023 15:36:55</t>
  </si>
  <si>
    <t>06.09.2023 15:36:56</t>
  </si>
  <si>
    <t>06.09.2023 15:37:29</t>
  </si>
  <si>
    <t>06.09.2023 15:37:30</t>
  </si>
  <si>
    <t>06.09.2023 15:37:32</t>
  </si>
  <si>
    <t>06.09.2023 15:37:33</t>
  </si>
  <si>
    <t>06.09.2023 15:37:35</t>
  </si>
  <si>
    <t>06.09.2023 15:38:43</t>
  </si>
  <si>
    <t>06.09.2023 15:38:44</t>
  </si>
  <si>
    <t>06.09.2023 15:38:46</t>
  </si>
  <si>
    <t>06.09.2023 15:39:46</t>
  </si>
  <si>
    <t>06.09.2023 15:39:47</t>
  </si>
  <si>
    <t>06.09.2023 15:39:49</t>
  </si>
  <si>
    <t>06.09.2023 15:39:58</t>
  </si>
  <si>
    <t>06.09.2023 15:39:59</t>
  </si>
  <si>
    <t>06.09.2023 15:40:01</t>
  </si>
  <si>
    <t>06.09.2023 15:40:02</t>
  </si>
  <si>
    <t>06.09.2023 15:40:04</t>
  </si>
  <si>
    <t>06.09.2023 15:40:12</t>
  </si>
  <si>
    <t>06.09.2023 15:40:13</t>
  </si>
  <si>
    <t>06.09.2023 15:40:15</t>
  </si>
  <si>
    <t>06.09.2023 15:40:16</t>
  </si>
  <si>
    <t>06.09.2023 15:40:45</t>
  </si>
  <si>
    <t>06.09.2023 15:40:47</t>
  </si>
  <si>
    <t>06.09.2023 15:40:48</t>
  </si>
  <si>
    <t>06.09.2023 15:41:27</t>
  </si>
  <si>
    <t>06.09.2023 15:41:29</t>
  </si>
  <si>
    <t>06.09.2023 15:41:30</t>
  </si>
  <si>
    <t>06.09.2023 15:42:43</t>
  </si>
  <si>
    <t>06.09.2023 15:42:44</t>
  </si>
  <si>
    <t>06.09.2023 15:42:46</t>
  </si>
  <si>
    <t>06.09.2023 15:43:21</t>
  </si>
  <si>
    <t>06.09.2023 15:43:26</t>
  </si>
  <si>
    <t>06.09.2023 15:43:27</t>
  </si>
  <si>
    <t>06.09.2023 15:43:29</t>
  </si>
  <si>
    <t>06.09.2023 15:43:30</t>
  </si>
  <si>
    <t>06.09.2023 15:43:36</t>
  </si>
  <si>
    <t>06.09.2023 15:43:38</t>
  </si>
  <si>
    <t>06.09.2023 15:43:39</t>
  </si>
  <si>
    <t>06.09.2023 15:43:41</t>
  </si>
  <si>
    <t>06.09.2023 15:43:48</t>
  </si>
  <si>
    <t>06.09.2023 15:43:50</t>
  </si>
  <si>
    <t>06.09.2023 15:43:51</t>
  </si>
  <si>
    <t>06.09.2023 15:44:18</t>
  </si>
  <si>
    <t>06.09.2023 15:44:20</t>
  </si>
  <si>
    <t>06.09.2023 15:44:21</t>
  </si>
  <si>
    <t>06.09.2023 15:44:35</t>
  </si>
  <si>
    <t>06.09.2023 15:44:36</t>
  </si>
  <si>
    <t>06.09.2023 15:44:38</t>
  </si>
  <si>
    <t>06.09.2023 15:44:47</t>
  </si>
  <si>
    <t>06.09.2023 15:44:48</t>
  </si>
  <si>
    <t>06.09.2023 15:44:50</t>
  </si>
  <si>
    <t>06.09.2023 15:44:51</t>
  </si>
  <si>
    <t>06.09.2023 15:44:55</t>
  </si>
  <si>
    <t>06.09.2023 15:44:58</t>
  </si>
  <si>
    <t>06.09.2023 15:44:59</t>
  </si>
  <si>
    <t>06.09.2023 15:45:01</t>
  </si>
  <si>
    <t>06.09.2023 15:45:53</t>
  </si>
  <si>
    <t>06.09.2023 15:45:54</t>
  </si>
  <si>
    <t>06.09.2023 15:45:56</t>
  </si>
  <si>
    <t>06.09.2023 15:46:20</t>
  </si>
  <si>
    <t>06.09.2023 15:46:37</t>
  </si>
  <si>
    <t>06.09.2023 15:46:39</t>
  </si>
  <si>
    <t>06.09.2023 15:46:40</t>
  </si>
  <si>
    <t>06.09.2023 15:46:43</t>
  </si>
  <si>
    <t>06.09.2023 15:46:45</t>
  </si>
  <si>
    <t>06.09.2023 15:46:46</t>
  </si>
  <si>
    <t>06.09.2023 15:46:48</t>
  </si>
  <si>
    <t>06.09.2023 15:47:41</t>
  </si>
  <si>
    <t>06.09.2023 15:47:43</t>
  </si>
  <si>
    <t>06.09.2023 15:47:44</t>
  </si>
  <si>
    <t>06.09.2023 15:47:55</t>
  </si>
  <si>
    <t>06.09.2023 15:47:56</t>
  </si>
  <si>
    <t>06.09.2023 15:48:07</t>
  </si>
  <si>
    <t>06.09.2023 15:48:09</t>
  </si>
  <si>
    <t>06.09.2023 15:48:10</t>
  </si>
  <si>
    <t>06.09.2023 15:49:01</t>
  </si>
  <si>
    <t>06.09.2023 15:49:03</t>
  </si>
  <si>
    <t>06.09.2023 15:49:04</t>
  </si>
  <si>
    <t>06.09.2023 15:50:03</t>
  </si>
  <si>
    <t>06.09.2023 15:50:04</t>
  </si>
  <si>
    <t>06.09.2023 15:50:06</t>
  </si>
  <si>
    <t>06.09.2023 15:50:12</t>
  </si>
  <si>
    <t>06.09.2023 15:50:13</t>
  </si>
  <si>
    <t>06.09.2023 15:50:15</t>
  </si>
  <si>
    <t>06.09.2023 15:50:16</t>
  </si>
  <si>
    <t>06.09.2023 15:50:18</t>
  </si>
  <si>
    <t>06.09.2023 15:50:19</t>
  </si>
  <si>
    <t>06.09.2023 15:50:21</t>
  </si>
  <si>
    <t>06.09.2023 15:50:22</t>
  </si>
  <si>
    <t>06.09.2023 15:50:45</t>
  </si>
  <si>
    <t>06.09.2023 15:50:47</t>
  </si>
  <si>
    <t>06.09.2023 15:50:48</t>
  </si>
  <si>
    <t>06.09.2023 15:50:50</t>
  </si>
  <si>
    <t>06.09.2023 15:50:51</t>
  </si>
  <si>
    <t>06.09.2023 15:50:57</t>
  </si>
  <si>
    <t>06.09.2023 15:50:59</t>
  </si>
  <si>
    <t>06.09.2023 15:51:00</t>
  </si>
  <si>
    <t>06.09.2023 15:51:05</t>
  </si>
  <si>
    <t>06.09.2023 15:52:37</t>
  </si>
  <si>
    <t>06.09.2023 15:52:38</t>
  </si>
  <si>
    <t>06.09.2023 15:52:40</t>
  </si>
  <si>
    <t>06.09.2023 15:52:41</t>
  </si>
  <si>
    <t>06.09.2023 15:52:43</t>
  </si>
  <si>
    <t>06.09.2023 15:53:35</t>
  </si>
  <si>
    <t>06.09.2023 15:53:37</t>
  </si>
  <si>
    <t>06.09.2023 15:54:06</t>
  </si>
  <si>
    <t>06.09.2023 15:54:07</t>
  </si>
  <si>
    <t>06.09.2023 15:54:09</t>
  </si>
  <si>
    <t>06.09.2023 15:54:41</t>
  </si>
  <si>
    <t>06.09.2023 15:54:43</t>
  </si>
  <si>
    <t>06.09.2023 15:55:50</t>
  </si>
  <si>
    <t>06.09.2023 15:55:52</t>
  </si>
  <si>
    <t>06.09.2023 15:55:53</t>
  </si>
  <si>
    <t>06.09.2023 15:56:43</t>
  </si>
  <si>
    <t>06.09.2023 15:56:44</t>
  </si>
  <si>
    <t>06.09.2023 15:56:46</t>
  </si>
  <si>
    <t>06.09.2023 15:57:30</t>
  </si>
  <si>
    <t>06.09.2023 15:57:32</t>
  </si>
  <si>
    <t>06.09.2023 15:57:33</t>
  </si>
  <si>
    <t>06.09.2023 15:57:35</t>
  </si>
  <si>
    <t>06.09.2023 15:57:38</t>
  </si>
  <si>
    <t>06.09.2023 15:57:39</t>
  </si>
  <si>
    <t>06.09.2023 15:57:58</t>
  </si>
  <si>
    <t>06.09.2023 15:57:59</t>
  </si>
  <si>
    <t>06.09.2023 15:58:01</t>
  </si>
  <si>
    <t>06.09.2023 15:58:49</t>
  </si>
  <si>
    <t>06.09.2023 15:58:50</t>
  </si>
  <si>
    <t>06.09.2023 15:58:52</t>
  </si>
  <si>
    <t>06.09.2023 15:58:53</t>
  </si>
  <si>
    <t>06.09.2023 15:58:55</t>
  </si>
  <si>
    <t>06.09.2023 15:58:56</t>
  </si>
  <si>
    <t>06.09.2023 15:58:58</t>
  </si>
  <si>
    <t>06.09.2023 15:59:21</t>
  </si>
  <si>
    <t>06.09.2023 15:59:22</t>
  </si>
  <si>
    <t>06.09.2023 15:59:25</t>
  </si>
  <si>
    <t>06.09.2023 16:01:15</t>
  </si>
  <si>
    <t>06.09.2023 16:01:17</t>
  </si>
  <si>
    <t>06.09.2023 16:01:18</t>
  </si>
  <si>
    <t>06.09.2023 16:01:33</t>
  </si>
  <si>
    <t>06.09.2023 16:01:35</t>
  </si>
  <si>
    <t>06.09.2023 16:01:36</t>
  </si>
  <si>
    <t>06.09.2023 16:02:04</t>
  </si>
  <si>
    <t>06.09.2023 16:02:06</t>
  </si>
  <si>
    <t>06.09.2023 16:02:07</t>
  </si>
  <si>
    <t>06.09.2023 16:02:33</t>
  </si>
  <si>
    <t>06.09.2023 16:02:35</t>
  </si>
  <si>
    <t>06.09.2023 16:02:36</t>
  </si>
  <si>
    <t>06.09.2023 16:02:42</t>
  </si>
  <si>
    <t>06.09.2023 16:02:44</t>
  </si>
  <si>
    <t>06.09.2023 16:02:45</t>
  </si>
  <si>
    <t>06.09.2023 16:02:47</t>
  </si>
  <si>
    <t>06.09.2023 16:03:07</t>
  </si>
  <si>
    <t>06.09.2023 16:03:09</t>
  </si>
  <si>
    <t>06.09.2023 16:03:10</t>
  </si>
  <si>
    <t>06.09.2023 16:03:12</t>
  </si>
  <si>
    <t>06.09.2023 16:03:13</t>
  </si>
  <si>
    <t>06.09.2023 16:04:58</t>
  </si>
  <si>
    <t>06.09.2023 16:05:14</t>
  </si>
  <si>
    <t>06.09.2023 16:05:15</t>
  </si>
  <si>
    <t>06.09.2023 16:05:20</t>
  </si>
  <si>
    <t>06.09.2023 16:05:21</t>
  </si>
  <si>
    <t>06.09.2023 16:05:23</t>
  </si>
  <si>
    <t>06.09.2023 16:05:27</t>
  </si>
  <si>
    <t>06.09.2023 16:05:30</t>
  </si>
  <si>
    <t>06.09.2023 16:05:32</t>
  </si>
  <si>
    <t>06.09.2023 16:05:33</t>
  </si>
  <si>
    <t>06.09.2023 16:05:50</t>
  </si>
  <si>
    <t>06.09.2023 16:06:03</t>
  </si>
  <si>
    <t>06.09.2023 16:06:04</t>
  </si>
  <si>
    <t>06.09.2023 16:06:06</t>
  </si>
  <si>
    <t>06.09.2023 16:06:07</t>
  </si>
  <si>
    <t>06.09.2023 16:06:09</t>
  </si>
  <si>
    <t>06.09.2023 16:06:10</t>
  </si>
  <si>
    <t>06.09.2023 16:06:29</t>
  </si>
  <si>
    <t>06.09.2023 16:06:30</t>
  </si>
  <si>
    <t>06.09.2023 16:06:32</t>
  </si>
  <si>
    <t>06.09.2023 16:06:33</t>
  </si>
  <si>
    <t>06.09.2023 16:07:29</t>
  </si>
  <si>
    <t>06.09.2023 16:07:30</t>
  </si>
  <si>
    <t>06.09.2023 16:07:32</t>
  </si>
  <si>
    <t>06.09.2023 16:07:33</t>
  </si>
  <si>
    <t>06.09.2023 16:08:43</t>
  </si>
  <si>
    <t>06.09.2023 16:08:44</t>
  </si>
  <si>
    <t>06.09.2023 16:08:46</t>
  </si>
  <si>
    <t>06.09.2023 16:10:06</t>
  </si>
  <si>
    <t>06.09.2023 16:10:07</t>
  </si>
  <si>
    <t>06.09.2023 16:10:18</t>
  </si>
  <si>
    <t>06.09.2023 16:10:19</t>
  </si>
  <si>
    <t>06.09.2023 16:10:21</t>
  </si>
  <si>
    <t>06.09.2023 16:11:18</t>
  </si>
  <si>
    <t>06.09.2023 16:11:20</t>
  </si>
  <si>
    <t>06.09.2023 16:11:21</t>
  </si>
  <si>
    <t>06.09.2023 16:12:50</t>
  </si>
  <si>
    <t>06.09.2023 16:12:52</t>
  </si>
  <si>
    <t>06.09.2023 16:12:56</t>
  </si>
  <si>
    <t>06.09.2023 16:12:58</t>
  </si>
  <si>
    <t>06.09.2023 16:12:59</t>
  </si>
  <si>
    <t>06.09.2023 16:13:01</t>
  </si>
  <si>
    <t>06.09.2023 16:13:24</t>
  </si>
  <si>
    <t>06.09.2023 16:13:25</t>
  </si>
  <si>
    <t>06.09.2023 16:14:21</t>
  </si>
  <si>
    <t>06.09.2023 16:14:23</t>
  </si>
  <si>
    <t>06.09.2023 16:14:24</t>
  </si>
  <si>
    <t>06.09.2023 16:14:26</t>
  </si>
  <si>
    <t>06.09.2023 16:14:29</t>
  </si>
  <si>
    <t>06.09.2023 16:14:35</t>
  </si>
  <si>
    <t>06.09.2023 16:14:36</t>
  </si>
  <si>
    <t>06.09.2023 16:14:38</t>
  </si>
  <si>
    <t>06.09.2023 16:14:39</t>
  </si>
  <si>
    <t>06.09.2023 16:15:17</t>
  </si>
  <si>
    <t>06.09.2023 16:15:18</t>
  </si>
  <si>
    <t>06.09.2023 16:15:20</t>
  </si>
  <si>
    <t>06.09.2023 16:16:16</t>
  </si>
  <si>
    <t>06.09.2023 16:16:18</t>
  </si>
  <si>
    <t>06.09.2023 16:16:50</t>
  </si>
  <si>
    <t>06.09.2023 16:16:52</t>
  </si>
  <si>
    <t>06.09.2023 16:16:53</t>
  </si>
  <si>
    <t>06.09.2023 16:16:55</t>
  </si>
  <si>
    <t>06.09.2023 16:16:56</t>
  </si>
  <si>
    <t>06.09.2023 16:16:58</t>
  </si>
  <si>
    <t>06.09.2023 16:18:12</t>
  </si>
  <si>
    <t>06.09.2023 16:18:46</t>
  </si>
  <si>
    <t>06.09.2023 16:18:47</t>
  </si>
  <si>
    <t>06.09.2023 16:18:49</t>
  </si>
  <si>
    <t>06.09.2023 16:18:50</t>
  </si>
  <si>
    <t>06.09.2023 16:18:52</t>
  </si>
  <si>
    <t>06.09.2023 16:19:03</t>
  </si>
  <si>
    <t>06.09.2023 16:19:04</t>
  </si>
  <si>
    <t>06.09.2023 16:19:06</t>
  </si>
  <si>
    <t>06.09.2023 16:19:29</t>
  </si>
  <si>
    <t>06.09.2023 16:19:30</t>
  </si>
  <si>
    <t>06.09.2023 16:21:49</t>
  </si>
  <si>
    <t>06.09.2023 16:21:50</t>
  </si>
  <si>
    <t>06.09.2023 16:21:52</t>
  </si>
  <si>
    <t>06.09.2023 16:22:18</t>
  </si>
  <si>
    <t>06.09.2023 16:22:20</t>
  </si>
  <si>
    <t>06.09.2023 16:22:21</t>
  </si>
  <si>
    <t>06.09.2023 16:22:58</t>
  </si>
  <si>
    <t>06.09.2023 16:23:00</t>
  </si>
  <si>
    <t>06.09.2023 16:23:01</t>
  </si>
  <si>
    <t>06.09.2023 16:23:47</t>
  </si>
  <si>
    <t>06.09.2023 16:23:49</t>
  </si>
  <si>
    <t>06.09.2023 16:23:50</t>
  </si>
  <si>
    <t>06.09.2023 16:23:52</t>
  </si>
  <si>
    <t>06.09.2023 16:24:23</t>
  </si>
  <si>
    <t>06.09.2023 16:24:24</t>
  </si>
  <si>
    <t>06.09.2023 16:24:26</t>
  </si>
  <si>
    <t>06.09.2023 16:24:27</t>
  </si>
  <si>
    <t>06.09.2023 16:25:18</t>
  </si>
  <si>
    <t>06.09.2023 16:25:20</t>
  </si>
  <si>
    <t>06.09.2023 16:25:21</t>
  </si>
  <si>
    <t>06.09.2023 16:25:36</t>
  </si>
  <si>
    <t>06.09.2023 16:25:38</t>
  </si>
  <si>
    <t>06.09.2023 16:25:39</t>
  </si>
  <si>
    <t>06.09.2023 16:25:58</t>
  </si>
  <si>
    <t>06.09.2023 16:25:59</t>
  </si>
  <si>
    <t>06.09.2023 16:26:01</t>
  </si>
  <si>
    <t>06.09.2023 16:27:06</t>
  </si>
  <si>
    <t>06.09.2023 16:27:07</t>
  </si>
  <si>
    <t>06.09.2023 16:27:09</t>
  </si>
  <si>
    <t>06.09.2023 16:27:10</t>
  </si>
  <si>
    <t>06.09.2023 16:27:15</t>
  </si>
  <si>
    <t>06.09.2023 16:27:16</t>
  </si>
  <si>
    <t>06.09.2023 16:27:18</t>
  </si>
  <si>
    <t>06.09.2023 16:27:50</t>
  </si>
  <si>
    <t>06.09.2023 16:27:52</t>
  </si>
  <si>
    <t>06.09.2023 16:27:53</t>
  </si>
  <si>
    <t>06.09.2023 16:27:55</t>
  </si>
  <si>
    <t>06.09.2023 16:28:40</t>
  </si>
  <si>
    <t>06.09.2023 16:28:41</t>
  </si>
  <si>
    <t>06.09.2023 16:28:50</t>
  </si>
  <si>
    <t>06.09.2023 16:28:52</t>
  </si>
  <si>
    <t>06.09.2023 16:28:53</t>
  </si>
  <si>
    <t>06.09.2023 16:29:30</t>
  </si>
  <si>
    <t>06.09.2023 16:29:32</t>
  </si>
  <si>
    <t>06.09.2023 16:29:33</t>
  </si>
  <si>
    <t>06.09.2023 16:29:35</t>
  </si>
  <si>
    <t>06.09.2023 16:29:36</t>
  </si>
  <si>
    <t>06.09.2023 16:29:42</t>
  </si>
  <si>
    <t>06.09.2023 16:29:44</t>
  </si>
  <si>
    <t>06.09.2023 16:29:45</t>
  </si>
  <si>
    <t>06.09.2023 16:29:47</t>
  </si>
  <si>
    <t>06.09.2023 16:29:50</t>
  </si>
  <si>
    <t>06.09.2023 16:30:20</t>
  </si>
  <si>
    <t>06.09.2023 16:30:21</t>
  </si>
  <si>
    <t>06.09.2023 16:30:23</t>
  </si>
  <si>
    <t>06.09.2023 16:30:41</t>
  </si>
  <si>
    <t>06.09.2023 16:30:43</t>
  </si>
  <si>
    <t>06.09.2023 16:30:44</t>
  </si>
  <si>
    <t>06.09.2023 16:31:03</t>
  </si>
  <si>
    <t>06.09.2023 16:31:04</t>
  </si>
  <si>
    <t>06.09.2023 16:31:15</t>
  </si>
  <si>
    <t>06.09.2023 16:31:16</t>
  </si>
  <si>
    <t>06.09.2023 16:31:18</t>
  </si>
  <si>
    <t>06.09.2023 16:31:53</t>
  </si>
  <si>
    <t>06.09.2023 16:31:55</t>
  </si>
  <si>
    <t>06.09.2023 16:31:56</t>
  </si>
  <si>
    <t>06.09.2023 16:31:58</t>
  </si>
  <si>
    <t>06.09.2023 16:31:59</t>
  </si>
  <si>
    <t>06.09.2023 16:34:00</t>
  </si>
  <si>
    <t>06.09.2023 16:34:01</t>
  </si>
  <si>
    <t>06.09.2023 16:34:03</t>
  </si>
  <si>
    <t>06.09.2023 16:34:13</t>
  </si>
  <si>
    <t>06.09.2023 16:34:15</t>
  </si>
  <si>
    <t>06.09.2023 16:34:16</t>
  </si>
  <si>
    <t>06.09.2023 16:34:18</t>
  </si>
  <si>
    <t>06.09.2023 16:34:19</t>
  </si>
  <si>
    <t>06.09.2023 16:34:21</t>
  </si>
  <si>
    <t>06.09.2023 16:35:01</t>
  </si>
  <si>
    <t>06.09.2023 16:35:03</t>
  </si>
  <si>
    <t>06.09.2023 16:35:04</t>
  </si>
  <si>
    <t>06.09.2023 16:35:21</t>
  </si>
  <si>
    <t>06.09.2023 16:35:22</t>
  </si>
  <si>
    <t>06.09.2023 16:36:01</t>
  </si>
  <si>
    <t>06.09.2023 16:36:03</t>
  </si>
  <si>
    <t>06.09.2023 16:36:04</t>
  </si>
  <si>
    <t>06.09.2023 16:36:49</t>
  </si>
  <si>
    <t>06.09.2023 16:36:50</t>
  </si>
  <si>
    <t>06.09.2023 16:36:52</t>
  </si>
  <si>
    <t>06.09.2023 16:38:26</t>
  </si>
  <si>
    <t>06.09.2023 16:38:29</t>
  </si>
  <si>
    <t>06.09.2023 16:38:35</t>
  </si>
  <si>
    <t>06.09.2023 16:38:36</t>
  </si>
  <si>
    <t>06.09.2023 16:38:38</t>
  </si>
  <si>
    <t>06.09.2023 16:39:46</t>
  </si>
  <si>
    <t>06.09.2023 16:39:47</t>
  </si>
  <si>
    <t>06.09.2023 16:39:49</t>
  </si>
  <si>
    <t>06.09.2023 16:40:09</t>
  </si>
  <si>
    <t>06.09.2023 16:40:10</t>
  </si>
  <si>
    <t>06.09.2023 16:40:12</t>
  </si>
  <si>
    <t>06.09.2023 16:40:13</t>
  </si>
  <si>
    <t>06.09.2023 16:40:15</t>
  </si>
  <si>
    <t>06.09.2023 16:40:16</t>
  </si>
  <si>
    <t>06.09.2023 16:41:15</t>
  </si>
  <si>
    <t>06.09.2023 16:41:18</t>
  </si>
  <si>
    <t>06.09.2023 16:42:18</t>
  </si>
  <si>
    <t>06.09.2023 16:42:20</t>
  </si>
  <si>
    <t>06.09.2023 16:42:21</t>
  </si>
  <si>
    <t>06.09.2023 16:42:23</t>
  </si>
  <si>
    <t>06.09.2023 16:42:24</t>
  </si>
  <si>
    <t>06.09.2023 16:42:35</t>
  </si>
  <si>
    <t>06.09.2023 16:42:38</t>
  </si>
  <si>
    <t>06.09.2023 16:42:39</t>
  </si>
  <si>
    <t>06.09.2023 16:42:41</t>
  </si>
  <si>
    <t>06.09.2023 16:42:42</t>
  </si>
  <si>
    <t>06.09.2023 16:43:03</t>
  </si>
  <si>
    <t>06.09.2023 16:43:04</t>
  </si>
  <si>
    <t>06.09.2023 16:43:06</t>
  </si>
  <si>
    <t>06.09.2023 16:43:23</t>
  </si>
  <si>
    <t>06.09.2023 16:43:24</t>
  </si>
  <si>
    <t>06.09.2023 16:43:26</t>
  </si>
  <si>
    <t>06.09.2023 16:43:59</t>
  </si>
  <si>
    <t>06.09.2023 16:44:01</t>
  </si>
  <si>
    <t>06.09.2023 16:44:02</t>
  </si>
  <si>
    <t>06.09.2023 16:44:04</t>
  </si>
  <si>
    <t>06.09.2023 16:44:35</t>
  </si>
  <si>
    <t>06.09.2023 16:44:36</t>
  </si>
  <si>
    <t>06.09.2023 16:44:41</t>
  </si>
  <si>
    <t>06.09.2023 16:44:44</t>
  </si>
  <si>
    <t>06.09.2023 16:44:45</t>
  </si>
  <si>
    <t>06.09.2023 16:44:50</t>
  </si>
  <si>
    <t>06.09.2023 16:44:51</t>
  </si>
  <si>
    <t>06.09.2023 16:46:52</t>
  </si>
  <si>
    <t>06.09.2023 16:46:54</t>
  </si>
  <si>
    <t>06.09.2023 16:46:55</t>
  </si>
  <si>
    <t>06.09.2023 16:47:03</t>
  </si>
  <si>
    <t>06.09.2023 16:47:04</t>
  </si>
  <si>
    <t>06.09.2023 16:47:06</t>
  </si>
  <si>
    <t>06.09.2023 16:47:13</t>
  </si>
  <si>
    <t>06.09.2023 16:47:15</t>
  </si>
  <si>
    <t>06.09.2023 16:47:16</t>
  </si>
  <si>
    <t>06.09.2023 16:48:13</t>
  </si>
  <si>
    <t>06.09.2023 16:48:15</t>
  </si>
  <si>
    <t>06.09.2023 16:48:17</t>
  </si>
  <si>
    <t>06.09.2023 16:48:32</t>
  </si>
  <si>
    <t>06.09.2023 16:48:35</t>
  </si>
  <si>
    <t>06.09.2023 16:48:36</t>
  </si>
  <si>
    <t>06.09.2023 16:49:01</t>
  </si>
  <si>
    <t>06.09.2023 16:49:03</t>
  </si>
  <si>
    <t>06.09.2023 16:49:04</t>
  </si>
  <si>
    <t>06.09.2023 16:49:07</t>
  </si>
  <si>
    <t>06.09.2023 16:49:09</t>
  </si>
  <si>
    <t>06.09.2023 16:49:10</t>
  </si>
  <si>
    <t>06.09.2023 16:49:12</t>
  </si>
  <si>
    <t>06.09.2023 16:49:18</t>
  </si>
  <si>
    <t>06.09.2023 16:49:19</t>
  </si>
  <si>
    <t>06.09.2023 16:49:21</t>
  </si>
  <si>
    <t>06.09.2023 16:50:47</t>
  </si>
  <si>
    <t>06.09.2023 16:50:49</t>
  </si>
  <si>
    <t>06.09.2023 16:50:50</t>
  </si>
  <si>
    <t>06.09.2023 16:51:09</t>
  </si>
  <si>
    <t>06.09.2023 16:51:10</t>
  </si>
  <si>
    <t>06.09.2023 16:52:15</t>
  </si>
  <si>
    <t>06.09.2023 16:52:16</t>
  </si>
  <si>
    <t>06.09.2023 16:52:18</t>
  </si>
  <si>
    <t>06.09.2023 16:53:23</t>
  </si>
  <si>
    <t>06.09.2023 16:53:24</t>
  </si>
  <si>
    <t>06.09.2023 16:53:26</t>
  </si>
  <si>
    <t>06.09.2023 16:53:27</t>
  </si>
  <si>
    <t>06.09.2023 16:53:43</t>
  </si>
  <si>
    <t>06.09.2023 16:53:49</t>
  </si>
  <si>
    <t>06.09.2023 16:54:03</t>
  </si>
  <si>
    <t>06.09.2023 16:54:04</t>
  </si>
  <si>
    <t>06.09.2023 16:54:06</t>
  </si>
  <si>
    <t>06.09.2023 16:54:07</t>
  </si>
  <si>
    <t>06.09.2023 16:54:21</t>
  </si>
  <si>
    <t>06.09.2023 16:54:22</t>
  </si>
  <si>
    <t>06.09.2023 16:54:24</t>
  </si>
  <si>
    <t>06.09.2023 16:54:26</t>
  </si>
  <si>
    <t>06.09.2023 16:54:49</t>
  </si>
  <si>
    <t>06.09.2023 16:54:50</t>
  </si>
  <si>
    <t>06.09.2023 16:54:52</t>
  </si>
  <si>
    <t>06.09.2023 16:54:53</t>
  </si>
  <si>
    <t>06.09.2023 16:54:55</t>
  </si>
  <si>
    <t>06.09.2023 16:54:56</t>
  </si>
  <si>
    <t>06.09.2023 16:55:10</t>
  </si>
  <si>
    <t>06.09.2023 16:55:12</t>
  </si>
  <si>
    <t>06.09.2023 16:55:13</t>
  </si>
  <si>
    <t>06.09.2023 16:56:43</t>
  </si>
  <si>
    <t>06.09.2023 16:56:44</t>
  </si>
  <si>
    <t>06.09.2023 16:56:46</t>
  </si>
  <si>
    <t>06.09.2023 16:57:12</t>
  </si>
  <si>
    <t>06.09.2023 16:57:13</t>
  </si>
  <si>
    <t>06.09.2023 16:57:15</t>
  </si>
  <si>
    <t>06.09.2023 16:57:16</t>
  </si>
  <si>
    <t>06.09.2023 16:57:18</t>
  </si>
  <si>
    <t>06.09.2023 16:57:19</t>
  </si>
  <si>
    <t>06.09.2023 16:57:21</t>
  </si>
  <si>
    <t>06.09.2023 16:58:06</t>
  </si>
  <si>
    <t>06.09.2023 16:58:07</t>
  </si>
  <si>
    <t>06.09.2023 16:58:38</t>
  </si>
  <si>
    <t>06.09.2023 16:58:39</t>
  </si>
  <si>
    <t>06.09.2023 16:59:09</t>
  </si>
  <si>
    <t>06.09.2023 16:59:10</t>
  </si>
  <si>
    <t>06.09.2023 16:59:12</t>
  </si>
  <si>
    <t>06.09.2023 16:59:13</t>
  </si>
  <si>
    <t>06.09.2023 16:59:15</t>
  </si>
  <si>
    <t>06.09.2023 16:59:16</t>
  </si>
  <si>
    <t>06.09.2023 16:59:18</t>
  </si>
  <si>
    <t>06.09.2023 16:59:19</t>
  </si>
  <si>
    <t>06.09.2023 16:59:21</t>
  </si>
  <si>
    <t>06.09.2023 17:00:04</t>
  </si>
  <si>
    <t>06.09.2023 17:00:06</t>
  </si>
  <si>
    <t>06.09.2023 17:00:07</t>
  </si>
  <si>
    <t>06.09.2023 17:00:09</t>
  </si>
  <si>
    <t>06.09.2023 17:00:15</t>
  </si>
  <si>
    <t>06.09.2023 17:00:16</t>
  </si>
  <si>
    <t>06.09.2023 17:00:18</t>
  </si>
  <si>
    <t>06.09.2023 17:00:19</t>
  </si>
  <si>
    <t>06.09.2023 17:00:21</t>
  </si>
  <si>
    <t>06.09.2023 17:00:22</t>
  </si>
  <si>
    <t>06.09.2023 17:00:42</t>
  </si>
  <si>
    <t>06.09.2023 17:00:44</t>
  </si>
  <si>
    <t>06.09.2023 17:00:45</t>
  </si>
  <si>
    <t>06.09.2023 17:00:50</t>
  </si>
  <si>
    <t>06.09.2023 17:00:51</t>
  </si>
  <si>
    <t>06.09.2023 17:00:53</t>
  </si>
  <si>
    <t>06.09.2023 17:00:54</t>
  </si>
  <si>
    <t>06.09.2023 17:00:56</t>
  </si>
  <si>
    <t>06.09.2023 17:01:00</t>
  </si>
  <si>
    <t>06.09.2023 17:01:02</t>
  </si>
  <si>
    <t>06.09.2023 17:01:03</t>
  </si>
  <si>
    <t>06.09.2023 17:01:08</t>
  </si>
  <si>
    <t>06.09.2023 17:01:09</t>
  </si>
  <si>
    <t>06.09.2023 17:01:11</t>
  </si>
  <si>
    <t>06.09.2023 17:01:12</t>
  </si>
  <si>
    <t>06.09.2023 17:01:17</t>
  </si>
  <si>
    <t>06.09.2023 17:01:18</t>
  </si>
  <si>
    <t>06.09.2023 17:01:20</t>
  </si>
  <si>
    <t>06.09.2023 17:01:23</t>
  </si>
  <si>
    <t>06.09.2023 17:02:24</t>
  </si>
  <si>
    <t>06.09.2023 17:02:26</t>
  </si>
  <si>
    <t>06.09.2023 17:02:49</t>
  </si>
  <si>
    <t>06.09.2023 17:02:50</t>
  </si>
  <si>
    <t>06.09.2023 17:02:52</t>
  </si>
  <si>
    <t>06.09.2023 17:02:53</t>
  </si>
  <si>
    <t>06.09.2023 17:02:59</t>
  </si>
  <si>
    <t>06.09.2023 17:03:01</t>
  </si>
  <si>
    <t>06.09.2023 17:03:02</t>
  </si>
  <si>
    <t>06.09.2023 17:03:04</t>
  </si>
  <si>
    <t>06.09.2023 17:03:05</t>
  </si>
  <si>
    <t>06.09.2023 17:03:59</t>
  </si>
  <si>
    <t>06.09.2023 17:04:01</t>
  </si>
  <si>
    <t>06.09.2023 17:04:02</t>
  </si>
  <si>
    <t>06.09.2023 17:04:04</t>
  </si>
  <si>
    <t>06.09.2023 17:04:22</t>
  </si>
  <si>
    <t>06.09.2023 17:04:24</t>
  </si>
  <si>
    <t>06.09.2023 17:04:25</t>
  </si>
  <si>
    <t>06.09.2023 17:04:27</t>
  </si>
  <si>
    <t>06.09.2023 17:04:28</t>
  </si>
  <si>
    <t>06.09.2023 17:05:20</t>
  </si>
  <si>
    <t>06.09.2023 17:05:21</t>
  </si>
  <si>
    <t>06.09.2023 17:05:23</t>
  </si>
  <si>
    <t>06.09.2023 17:05:24</t>
  </si>
  <si>
    <t>06.09.2023 17:06:30</t>
  </si>
  <si>
    <t>06.09.2023 17:06:32</t>
  </si>
  <si>
    <t>06.09.2023 17:06:33</t>
  </si>
  <si>
    <t>06.09.2023 17:06:53</t>
  </si>
  <si>
    <t>06.09.2023 17:06:55</t>
  </si>
  <si>
    <t>06.09.2023 17:06:56</t>
  </si>
  <si>
    <t>06.09.2023 17:08:29</t>
  </si>
  <si>
    <t>06.09.2023 17:08:30</t>
  </si>
  <si>
    <t>06.09.2023 17:08:32</t>
  </si>
  <si>
    <t>06.09.2023 17:08:33</t>
  </si>
  <si>
    <t>06.09.2023 17:08:35</t>
  </si>
  <si>
    <t>06.09.2023 17:08:36</t>
  </si>
  <si>
    <t>06.09.2023 17:09:15</t>
  </si>
  <si>
    <t>06.09.2023 17:09:17</t>
  </si>
  <si>
    <t>06.09.2023 17:09:18</t>
  </si>
  <si>
    <t>06.09.2023 17:09:20</t>
  </si>
  <si>
    <t>06.09.2023 17:09:26</t>
  </si>
  <si>
    <t>06.09.2023 17:10:35</t>
  </si>
  <si>
    <t>06.09.2023 17:10:37</t>
  </si>
  <si>
    <t>06.09.2023 17:10:38</t>
  </si>
  <si>
    <t>06.09.2023 17:10:40</t>
  </si>
  <si>
    <t>06.09.2023 17:11:36</t>
  </si>
  <si>
    <t>06.09.2023 17:11:38</t>
  </si>
  <si>
    <t>06.09.2023 17:11:39</t>
  </si>
  <si>
    <t>06.09.2023 17:12:26</t>
  </si>
  <si>
    <t>06.09.2023 17:12:27</t>
  </si>
  <si>
    <t>06.09.2023 17:12:29</t>
  </si>
  <si>
    <t>06.09.2023 17:12:49</t>
  </si>
  <si>
    <t>06.09.2023 17:12:50</t>
  </si>
  <si>
    <t>06.09.2023 17:12:52</t>
  </si>
  <si>
    <t>06.09.2023 17:12:53</t>
  </si>
  <si>
    <t>06.09.2023 17:13:04</t>
  </si>
  <si>
    <t>06.09.2023 17:13:06</t>
  </si>
  <si>
    <t>06.09.2023 17:13:07</t>
  </si>
  <si>
    <t>06.09.2023 17:13:09</t>
  </si>
  <si>
    <t>06.09.2023 17:13:56</t>
  </si>
  <si>
    <t>06.09.2023 17:13:58</t>
  </si>
  <si>
    <t>06.09.2023 17:13:59</t>
  </si>
  <si>
    <t>06.09.2023 17:14:02</t>
  </si>
  <si>
    <t>06.09.2023 17:14:04</t>
  </si>
  <si>
    <t>06.09.2023 17:14:05</t>
  </si>
  <si>
    <t>06.09.2023 17:14:15</t>
  </si>
  <si>
    <t>06.09.2023 17:14:16</t>
  </si>
  <si>
    <t>06.09.2023 17:14:18</t>
  </si>
  <si>
    <t>06.09.2023 17:15:17</t>
  </si>
  <si>
    <t>06.09.2023 17:15:18</t>
  </si>
  <si>
    <t>06.09.2023 17:15:20</t>
  </si>
  <si>
    <t>06.09.2023 17:15:21</t>
  </si>
  <si>
    <t>06.09.2023 17:15:23</t>
  </si>
  <si>
    <t>06.09.2023 17:15:24</t>
  </si>
  <si>
    <t>06.09.2023 17:15:41</t>
  </si>
  <si>
    <t>06.09.2023 17:15:42</t>
  </si>
  <si>
    <t>06.09.2023 17:15:44</t>
  </si>
  <si>
    <t>06.09.2023 17:16:07</t>
  </si>
  <si>
    <t>06.09.2023 17:16:09</t>
  </si>
  <si>
    <t>06.09.2023 17:16:10</t>
  </si>
  <si>
    <t>06.09.2023 17:16:12</t>
  </si>
  <si>
    <t>06.09.2023 17:16:23</t>
  </si>
  <si>
    <t>06.09.2023 17:16:33</t>
  </si>
  <si>
    <t>06.09.2023 17:16:35</t>
  </si>
  <si>
    <t>06.09.2023 17:16:36</t>
  </si>
  <si>
    <t>06.09.2023 17:16:38</t>
  </si>
  <si>
    <t>06.09.2023 17:16:39</t>
  </si>
  <si>
    <t>06.09.2023 17:16:41</t>
  </si>
  <si>
    <t>06.09.2023 17:16:42</t>
  </si>
  <si>
    <t>06.09.2023 17:16:44</t>
  </si>
  <si>
    <t>06.09.2023 17:16:45</t>
  </si>
  <si>
    <t>06.09.2023 17:16:50</t>
  </si>
  <si>
    <t>06.09.2023 17:16:51</t>
  </si>
  <si>
    <t>06.09.2023 17:16:53</t>
  </si>
  <si>
    <t>06.09.2023 17:16:54</t>
  </si>
  <si>
    <t>06.09.2023 17:18:37</t>
  </si>
  <si>
    <t>06.09.2023 17:18:38</t>
  </si>
  <si>
    <t>06.09.2023 17:19:30</t>
  </si>
  <si>
    <t>06.09.2023 17:19:32</t>
  </si>
  <si>
    <t>06.09.2023 17:19:33</t>
  </si>
  <si>
    <t>06.09.2023 17:19:38</t>
  </si>
  <si>
    <t>06.09.2023 17:19:39</t>
  </si>
  <si>
    <t>06.09.2023 17:19:41</t>
  </si>
  <si>
    <t>06.09.2023 17:19:52</t>
  </si>
  <si>
    <t>06.09.2023 17:19:53</t>
  </si>
  <si>
    <t>06.09.2023 17:19:55</t>
  </si>
  <si>
    <t>06.09.2023 17:19:56</t>
  </si>
  <si>
    <t>06.09.2023 17:20:11</t>
  </si>
  <si>
    <t>06.09.2023 17:20:13</t>
  </si>
  <si>
    <t>06.09.2023 17:20:14</t>
  </si>
  <si>
    <t>06.09.2023 17:20:16</t>
  </si>
  <si>
    <t>06.09.2023 17:20:17</t>
  </si>
  <si>
    <t>06.09.2023 17:20:37</t>
  </si>
  <si>
    <t>06.09.2023 17:20:39</t>
  </si>
  <si>
    <t>06.09.2023 17:20:40</t>
  </si>
  <si>
    <t>06.09.2023 17:20:59</t>
  </si>
  <si>
    <t>06.09.2023 17:21:33</t>
  </si>
  <si>
    <t>06.09.2023 17:21:34</t>
  </si>
  <si>
    <t>06.09.2023 17:21:36</t>
  </si>
  <si>
    <t>06.09.2023 17:21:37</t>
  </si>
  <si>
    <t>06.09.2023 17:21:39</t>
  </si>
  <si>
    <t>06.09.2023 17:21:51</t>
  </si>
  <si>
    <t>06.09.2023 17:21:52</t>
  </si>
  <si>
    <t>06.09.2023 17:21:54</t>
  </si>
  <si>
    <t>06.09.2023 17:21:55</t>
  </si>
  <si>
    <t>06.09.2023 17:21:57</t>
  </si>
  <si>
    <t>06.09.2023 17:22:00</t>
  </si>
  <si>
    <t>06.09.2023 17:22:01</t>
  </si>
  <si>
    <t>06.09.2023 17:22:03</t>
  </si>
  <si>
    <t>06.09.2023 17:22:04</t>
  </si>
  <si>
    <t>06.09.2023 17:22:06</t>
  </si>
  <si>
    <t>06.09.2023 17:22:07</t>
  </si>
  <si>
    <t>06.09.2023 17:22:10</t>
  </si>
  <si>
    <t>06.09.2023 17:22:12</t>
  </si>
  <si>
    <t>06.09.2023 17:22:13</t>
  </si>
  <si>
    <t>06.09.2023 17:23:37</t>
  </si>
  <si>
    <t>06.09.2023 17:23:38</t>
  </si>
  <si>
    <t>06.09.2023 17:23:40</t>
  </si>
  <si>
    <t>06.09.2023 17:23:43</t>
  </si>
  <si>
    <t>06.09.2023 17:23:44</t>
  </si>
  <si>
    <t>06.09.2023 17:23:46</t>
  </si>
  <si>
    <t>06.09.2023 17:24:00</t>
  </si>
  <si>
    <t>06.09.2023 17:24:01</t>
  </si>
  <si>
    <t>06.09.2023 17:24:03</t>
  </si>
  <si>
    <t>06.09.2023 17:24:04</t>
  </si>
  <si>
    <t>06.09.2023 17:24:06</t>
  </si>
  <si>
    <t>06.09.2023 17:25:12</t>
  </si>
  <si>
    <t>06.09.2023 17:25:13</t>
  </si>
  <si>
    <t>06.09.2023 17:25:15</t>
  </si>
  <si>
    <t>06.09.2023 17:25:16</t>
  </si>
  <si>
    <t>06.09.2023 17:25:18</t>
  </si>
  <si>
    <t>06.09.2023 17:25:19</t>
  </si>
  <si>
    <t>06.09.2023 17:25:21</t>
  </si>
  <si>
    <t>06.09.2023 17:25:22</t>
  </si>
  <si>
    <t>06.09.2023 17:25:24</t>
  </si>
  <si>
    <t>06.09.2023 17:26:58</t>
  </si>
  <si>
    <t>06.09.2023 17:27:00</t>
  </si>
  <si>
    <t>06.09.2023 17:27:01</t>
  </si>
  <si>
    <t>06.09.2023 17:27:38</t>
  </si>
  <si>
    <t>06.09.2023 17:27:40</t>
  </si>
  <si>
    <t>06.09.2023 17:27:41</t>
  </si>
  <si>
    <t>06.09.2023 17:27:43</t>
  </si>
  <si>
    <t>06.09.2023 17:27:56</t>
  </si>
  <si>
    <t>06.09.2023 17:27:58</t>
  </si>
  <si>
    <t>06.09.2023 17:27:59</t>
  </si>
  <si>
    <t>06.09.2023 17:28:50</t>
  </si>
  <si>
    <t>06.09.2023 17:28:52</t>
  </si>
  <si>
    <t>06.09.2023 17:28:53</t>
  </si>
  <si>
    <t>06.09.2023 17:28:58</t>
  </si>
  <si>
    <t>06.09.2023 17:30:07</t>
  </si>
  <si>
    <t>06.09.2023 17:30:12</t>
  </si>
  <si>
    <t>06.09.2023 17:30:13</t>
  </si>
  <si>
    <t>06.09.2023 17:30:21</t>
  </si>
  <si>
    <t>06.09.2023 17:30:50</t>
  </si>
  <si>
    <t>06.09.2023 17:30:52</t>
  </si>
  <si>
    <t>06.09.2023 17:30:53</t>
  </si>
  <si>
    <t>06.09.2023 17:30:59</t>
  </si>
  <si>
    <t>06.09.2023 17:31:01</t>
  </si>
  <si>
    <t>06.09.2023 17:31:02</t>
  </si>
  <si>
    <t>06.09.2023 17:31:04</t>
  </si>
  <si>
    <t>06.09.2023 17:31:05</t>
  </si>
  <si>
    <t>06.09.2023 17:31:07</t>
  </si>
  <si>
    <t>06.09.2023 17:31:08</t>
  </si>
  <si>
    <t>06.09.2023 17:31:10</t>
  </si>
  <si>
    <t>06.09.2023 17:31:11</t>
  </si>
  <si>
    <t>06.09.2023 17:32:27</t>
  </si>
  <si>
    <t>06.09.2023 17:32:29</t>
  </si>
  <si>
    <t>06.09.2023 17:32:30</t>
  </si>
  <si>
    <t>06.09.2023 17:32:32</t>
  </si>
  <si>
    <t>06.09.2023 17:33:01</t>
  </si>
  <si>
    <t>06.09.2023 17:33:03</t>
  </si>
  <si>
    <t>06.09.2023 17:33:04</t>
  </si>
  <si>
    <t>06.09.2023 17:33:15</t>
  </si>
  <si>
    <t>06.09.2023 17:33:16</t>
  </si>
  <si>
    <t>06.09.2023 17:33:18</t>
  </si>
  <si>
    <t>06.09.2023 17:33:19</t>
  </si>
  <si>
    <t>06.09.2023 17:33:21</t>
  </si>
  <si>
    <t>06.09.2023 17:33:34</t>
  </si>
  <si>
    <t>06.09.2023 17:33:36</t>
  </si>
  <si>
    <t>06.09.2023 17:33:37</t>
  </si>
  <si>
    <t>06.09.2023 17:33:39</t>
  </si>
  <si>
    <t>06.09.2023 17:34:15</t>
  </si>
  <si>
    <t>06.09.2023 17:34:17</t>
  </si>
  <si>
    <t>06.09.2023 17:34:18</t>
  </si>
  <si>
    <t>06.09.2023 17:34:20</t>
  </si>
  <si>
    <t>06.09.2023 17:34:21</t>
  </si>
  <si>
    <t>06.09.2023 17:34:23</t>
  </si>
  <si>
    <t>06.09.2023 17:34:26</t>
  </si>
  <si>
    <t>06.09.2023 17:34:27</t>
  </si>
  <si>
    <t>06.09.2023 17:34:29</t>
  </si>
  <si>
    <t>06.09.2023 17:34:30</t>
  </si>
  <si>
    <t>06.09.2023 17:34:42</t>
  </si>
  <si>
    <t>06.09.2023 17:34:44</t>
  </si>
  <si>
    <t>06.09.2023 17:34:45</t>
  </si>
  <si>
    <t>06.09.2023 17:34:47</t>
  </si>
  <si>
    <t>06.09.2023 17:35:24</t>
  </si>
  <si>
    <t>06.09.2023 17:35:26</t>
  </si>
  <si>
    <t>06.09.2023 17:35:27</t>
  </si>
  <si>
    <t>06.09.2023 17:35:29</t>
  </si>
  <si>
    <t>06.09.2023 17:35:30</t>
  </si>
  <si>
    <t>06.09.2023 17:36:32</t>
  </si>
  <si>
    <t>06.09.2023 17:36:33</t>
  </si>
  <si>
    <t>06.09.2023 17:36:35</t>
  </si>
  <si>
    <t>06.09.2023 17:36:36</t>
  </si>
  <si>
    <t>06.09.2023 17:37:20</t>
  </si>
  <si>
    <t>06.09.2023 17:37:21</t>
  </si>
  <si>
    <t>06.09.2023 17:37:23</t>
  </si>
  <si>
    <t>06.09.2023 17:37:24</t>
  </si>
  <si>
    <t>06.09.2023 17:37:26</t>
  </si>
  <si>
    <t>06.09.2023 17:37:27</t>
  </si>
  <si>
    <t>06.09.2023 17:37:35</t>
  </si>
  <si>
    <t>06.09.2023 17:37:36</t>
  </si>
  <si>
    <t>06.09.2023 17:37:38</t>
  </si>
  <si>
    <t>06.09.2023 17:38:13</t>
  </si>
  <si>
    <t>06.09.2023 17:38:15</t>
  </si>
  <si>
    <t>06.09.2023 17:38:23</t>
  </si>
  <si>
    <t>06.09.2023 17:38:24</t>
  </si>
  <si>
    <t>06.09.2023 17:38:26</t>
  </si>
  <si>
    <t>06.09.2023 17:39:14</t>
  </si>
  <si>
    <t>06.09.2023 17:39:15</t>
  </si>
  <si>
    <t>06.09.2023 17:39:16</t>
  </si>
  <si>
    <t>06.09.2023 17:39:18</t>
  </si>
  <si>
    <t>06.09.2023 17:40:00</t>
  </si>
  <si>
    <t>06.09.2023 17:40:01</t>
  </si>
  <si>
    <t>06.09.2023 17:40:03</t>
  </si>
  <si>
    <t>06.09.2023 17:40:58</t>
  </si>
  <si>
    <t>06.09.2023 17:40:59</t>
  </si>
  <si>
    <t>06.09.2023 17:41:01</t>
  </si>
  <si>
    <t>06.09.2023 17:41:07</t>
  </si>
  <si>
    <t>06.09.2023 17:41:09</t>
  </si>
  <si>
    <t>06.09.2023 17:41:10</t>
  </si>
  <si>
    <t>06.09.2023 17:41:19</t>
  </si>
  <si>
    <t>06.09.2023 17:41:21</t>
  </si>
  <si>
    <t>06.09.2023 17:41:22</t>
  </si>
  <si>
    <t>06.09.2023 17:41:42</t>
  </si>
  <si>
    <t>06.09.2023 17:41:44</t>
  </si>
  <si>
    <t>06.09.2023 17:41:45</t>
  </si>
  <si>
    <t>06.09.2023 17:41:51</t>
  </si>
  <si>
    <t>06.09.2023 17:41:53</t>
  </si>
  <si>
    <t>06.09.2023 17:41:54</t>
  </si>
  <si>
    <t>06.09.2023 17:41:56</t>
  </si>
  <si>
    <t>06.09.2023 17:42:26</t>
  </si>
  <si>
    <t>06.09.2023 17:42:28</t>
  </si>
  <si>
    <t>06.09.2023 17:42:29</t>
  </si>
  <si>
    <t>06.09.2023 17:42:31</t>
  </si>
  <si>
    <t>06.09.2023 17:42:42</t>
  </si>
  <si>
    <t>06.09.2023 17:43:18</t>
  </si>
  <si>
    <t>06.09.2023 17:43:20</t>
  </si>
  <si>
    <t>06.09.2023 17:43:23</t>
  </si>
  <si>
    <t>06.09.2023 17:43:24</t>
  </si>
  <si>
    <t>06.09.2023 17:43:26</t>
  </si>
  <si>
    <t>06.09.2023 17:43:53</t>
  </si>
  <si>
    <t>06.09.2023 17:43:55</t>
  </si>
  <si>
    <t>06.09.2023 17:44:57</t>
  </si>
  <si>
    <t>06.09.2023 17:44:58</t>
  </si>
  <si>
    <t>06.09.2023 17:45:00</t>
  </si>
  <si>
    <t>06.09.2023 17:45:01</t>
  </si>
  <si>
    <t>06.09.2023 17:45:16</t>
  </si>
  <si>
    <t>06.09.2023 17:45:18</t>
  </si>
  <si>
    <t>06.09.2023 17:45:19</t>
  </si>
  <si>
    <t>06.09.2023 17:45:21</t>
  </si>
  <si>
    <t>06.09.2023 17:48:01</t>
  </si>
  <si>
    <t>06.09.2023 17:48:03</t>
  </si>
  <si>
    <t>06.09.2023 17:48:04</t>
  </si>
  <si>
    <t>06.09.2023 17:48:06</t>
  </si>
  <si>
    <t>06.09.2023 17:48:27</t>
  </si>
  <si>
    <t>06.09.2023 17:48:29</t>
  </si>
  <si>
    <t>06.09.2023 17:48:30</t>
  </si>
  <si>
    <t>06.09.2023 17:48:53</t>
  </si>
  <si>
    <t>06.09.2023 17:48:55</t>
  </si>
  <si>
    <t>06.09.2023 17:48:56</t>
  </si>
  <si>
    <t>06.09.2023 17:48:58</t>
  </si>
  <si>
    <t>06.09.2023 17:48:59</t>
  </si>
  <si>
    <t>06.09.2023 17:49:11</t>
  </si>
  <si>
    <t>06.09.2023 17:49:13</t>
  </si>
  <si>
    <t>06.09.2023 17:49:14</t>
  </si>
  <si>
    <t>06.09.2023 17:50:35</t>
  </si>
  <si>
    <t>06.09.2023 17:50:37</t>
  </si>
  <si>
    <t>06.09.2023 17:50:38</t>
  </si>
  <si>
    <t>06.09.2023 17:50:40</t>
  </si>
  <si>
    <t>06.09.2023 17:50:41</t>
  </si>
  <si>
    <t>06.09.2023 17:50:59</t>
  </si>
  <si>
    <t>06.09.2023 17:51:01</t>
  </si>
  <si>
    <t>06.09.2023 17:51:02</t>
  </si>
  <si>
    <t>06.09.2023 17:51:04</t>
  </si>
  <si>
    <t>06.09.2023 17:52:06</t>
  </si>
  <si>
    <t>06.09.2023 17:52:07</t>
  </si>
  <si>
    <t>06.09.2023 17:52:09</t>
  </si>
  <si>
    <t>06.09.2023 17:52:19</t>
  </si>
  <si>
    <t>06.09.2023 17:52:21</t>
  </si>
  <si>
    <t>06.09.2023 17:52:22</t>
  </si>
  <si>
    <t>06.09.2023 17:52:50</t>
  </si>
  <si>
    <t>06.09.2023 17:52:52</t>
  </si>
  <si>
    <t>06.09.2023 17:52:53</t>
  </si>
  <si>
    <t>06.09.2023 17:52:55</t>
  </si>
  <si>
    <t>06.09.2023 17:52:56</t>
  </si>
  <si>
    <t>06.09.2023 17:52:58</t>
  </si>
  <si>
    <t>06.09.2023 17:52:59</t>
  </si>
  <si>
    <t>06.09.2023 17:54:10</t>
  </si>
  <si>
    <t>06.09.2023 17:54:12</t>
  </si>
  <si>
    <t>06.09.2023 17:54:13</t>
  </si>
  <si>
    <t>06.09.2023 17:54:30</t>
  </si>
  <si>
    <t>06.09.2023 17:54:32</t>
  </si>
  <si>
    <t>06.09.2023 17:54:35</t>
  </si>
  <si>
    <t>06.09.2023 17:54:36</t>
  </si>
  <si>
    <t>06.09.2023 17:54:38</t>
  </si>
  <si>
    <t>06.09.2023 17:54:39</t>
  </si>
  <si>
    <t>06.09.2023 17:55:18</t>
  </si>
  <si>
    <t>06.09.2023 17:55:20</t>
  </si>
  <si>
    <t>06.09.2023 17:55:21</t>
  </si>
  <si>
    <t>06.09.2023 17:55:24</t>
  </si>
  <si>
    <t>06.09.2023 17:55:32</t>
  </si>
  <si>
    <t>06.09.2023 17:55:33</t>
  </si>
  <si>
    <t>06.09.2023 17:55:35</t>
  </si>
  <si>
    <t>06.09.2023 17:56:24</t>
  </si>
  <si>
    <t>06.09.2023 17:56:26</t>
  </si>
  <si>
    <t>06.09.2023 17:56:27</t>
  </si>
  <si>
    <t>06.09.2023 17:56:32</t>
  </si>
  <si>
    <t>06.09.2023 17:56:33</t>
  </si>
  <si>
    <t>06.09.2023 17:56:35</t>
  </si>
  <si>
    <t>06.09.2023 17:57:07</t>
  </si>
  <si>
    <t>06.09.2023 17:57:09</t>
  </si>
  <si>
    <t>06.09.2023 17:57:10</t>
  </si>
  <si>
    <t>06.09.2023 17:57:29</t>
  </si>
  <si>
    <t>06.09.2023 17:57:30</t>
  </si>
  <si>
    <t>06.09.2023 17:57:32</t>
  </si>
  <si>
    <t>06.09.2023 17:57:52</t>
  </si>
  <si>
    <t>06.09.2023 17:57:53</t>
  </si>
  <si>
    <t>06.09.2023 17:57:55</t>
  </si>
  <si>
    <t>06.09.2023 17:58:44</t>
  </si>
  <si>
    <t>06.09.2023 17:59:10</t>
  </si>
  <si>
    <t>06.09.2023 17:59:12</t>
  </si>
  <si>
    <t>06.09.2023 17:59:13</t>
  </si>
  <si>
    <t>06.09.2023 17:59:15</t>
  </si>
  <si>
    <t>06.09.2023 17:59:26</t>
  </si>
  <si>
    <t>06.09.2023 17:59:27</t>
  </si>
  <si>
    <t>06.09.2023 17:59:59</t>
  </si>
  <si>
    <t>06.09.2023 18:00:01</t>
  </si>
  <si>
    <t>06.09.2023 18:00:02</t>
  </si>
  <si>
    <t>06.09.2023 18:00:05</t>
  </si>
  <si>
    <t>06.09.2023 18:00:07</t>
  </si>
  <si>
    <t>06.09.2023 18:00:08</t>
  </si>
  <si>
    <t>06.09.2023 18:00:10</t>
  </si>
  <si>
    <t>06.09.2023 18:01:29</t>
  </si>
  <si>
    <t>06.09.2023 18:01:30</t>
  </si>
  <si>
    <t>06.09.2023 18:01:43</t>
  </si>
  <si>
    <t>06.09.2023 18:01:44</t>
  </si>
  <si>
    <t>06.09.2023 18:01:46</t>
  </si>
  <si>
    <t>06.09.2023 18:02:07</t>
  </si>
  <si>
    <t>06.09.2023 18:02:09</t>
  </si>
  <si>
    <t>06.09.2023 18:02:10</t>
  </si>
  <si>
    <t>06.09.2023 18:02:12</t>
  </si>
  <si>
    <t>06.09.2023 18:02:19</t>
  </si>
  <si>
    <t>06.09.2023 18:02:22</t>
  </si>
  <si>
    <t>06.09.2023 18:02:24</t>
  </si>
  <si>
    <t>06.09.2023 18:02:29</t>
  </si>
  <si>
    <t>06.09.2023 18:02:30</t>
  </si>
  <si>
    <t>06.09.2023 18:03:21</t>
  </si>
  <si>
    <t>06.09.2023 18:04:07</t>
  </si>
  <si>
    <t>06.09.2023 18:04:09</t>
  </si>
  <si>
    <t>06.09.2023 18:04:10</t>
  </si>
  <si>
    <t>06.09.2023 18:04:12</t>
  </si>
  <si>
    <t>06.09.2023 18:04:13</t>
  </si>
  <si>
    <t>06.09.2023 18:04:44</t>
  </si>
  <si>
    <t>06.09.2023 18:04:46</t>
  </si>
  <si>
    <t>06.09.2023 18:06:41</t>
  </si>
  <si>
    <t>06.09.2023 18:06:43</t>
  </si>
  <si>
    <t>06.09.2023 18:06:44</t>
  </si>
  <si>
    <t>06.09.2023 18:06:46</t>
  </si>
  <si>
    <t>06.09.2023 18:06:47</t>
  </si>
  <si>
    <t>06.09.2023 18:06:49</t>
  </si>
  <si>
    <t>06.09.2023 18:07:03</t>
  </si>
  <si>
    <t>06.09.2023 18:07:04</t>
  </si>
  <si>
    <t>06.09.2023 18:07:06</t>
  </si>
  <si>
    <t>06.09.2023 18:07:07</t>
  </si>
  <si>
    <t>06.09.2023 18:07:09</t>
  </si>
  <si>
    <t>06.09.2023 18:07:10</t>
  </si>
  <si>
    <t>06.09.2023 18:07:12</t>
  </si>
  <si>
    <t>06.09.2023 18:07:13</t>
  </si>
  <si>
    <t>06.09.2023 18:07:55</t>
  </si>
  <si>
    <t>06.09.2023 18:07:56</t>
  </si>
  <si>
    <t>06.09.2023 18:07:59</t>
  </si>
  <si>
    <t>06.09.2023 18:08:01</t>
  </si>
  <si>
    <t>06.09.2023 18:08:02</t>
  </si>
  <si>
    <t>06.09.2023 18:08:45</t>
  </si>
  <si>
    <t>06.09.2023 18:08:47</t>
  </si>
  <si>
    <t>06.09.2023 18:08:48</t>
  </si>
  <si>
    <t>06.09.2023 18:09:23</t>
  </si>
  <si>
    <t>06.09.2023 18:09:24</t>
  </si>
  <si>
    <t>06.09.2023 18:09:26</t>
  </si>
  <si>
    <t>06.09.2023 18:09:32</t>
  </si>
  <si>
    <t>06.09.2023 18:09:33</t>
  </si>
  <si>
    <t>06.09.2023 18:09:35</t>
  </si>
  <si>
    <t>06.09.2023 18:09:36</t>
  </si>
  <si>
    <t>06.09.2023 18:09:38</t>
  </si>
  <si>
    <t>06.09.2023 18:09:44</t>
  </si>
  <si>
    <t>06.09.2023 18:10:24</t>
  </si>
  <si>
    <t>06.09.2023 18:10:26</t>
  </si>
  <si>
    <t>06.09.2023 18:10:27</t>
  </si>
  <si>
    <t>06.09.2023 18:10:29</t>
  </si>
  <si>
    <t>06.09.2023 18:11:36</t>
  </si>
  <si>
    <t>06.09.2023 18:11:38</t>
  </si>
  <si>
    <t>06.09.2023 18:11:39</t>
  </si>
  <si>
    <t>06.09.2023 18:11:55</t>
  </si>
  <si>
    <t>06.09.2023 18:11:56</t>
  </si>
  <si>
    <t>06.09.2023 18:11:58</t>
  </si>
  <si>
    <t>06.09.2023 18:12:07</t>
  </si>
  <si>
    <t>06.09.2023 18:12:10</t>
  </si>
  <si>
    <t>06.09.2023 18:12:41</t>
  </si>
  <si>
    <t>06.09.2023 18:12:42</t>
  </si>
  <si>
    <t>06.09.2023 18:12:44</t>
  </si>
  <si>
    <t>06.09.2023 18:13:24</t>
  </si>
  <si>
    <t>06.09.2023 18:13:27</t>
  </si>
  <si>
    <t>06.09.2023 18:13:29</t>
  </si>
  <si>
    <t>06.09.2023 18:13:30</t>
  </si>
  <si>
    <t>06.09.2023 18:13:32</t>
  </si>
  <si>
    <t>06.09.2023 18:13:33</t>
  </si>
  <si>
    <t>06.09.2023 18:13:35</t>
  </si>
  <si>
    <t>06.09.2023 18:13:41</t>
  </si>
  <si>
    <t>06.09.2023 18:13:42</t>
  </si>
  <si>
    <t>06.09.2023 18:13:44</t>
  </si>
  <si>
    <t>06.09.2023 18:13:47</t>
  </si>
  <si>
    <t>06.09.2023 18:13:58</t>
  </si>
  <si>
    <t>06.09.2023 18:13:59</t>
  </si>
  <si>
    <t>06.09.2023 18:14:05</t>
  </si>
  <si>
    <t>06.09.2023 18:14:07</t>
  </si>
  <si>
    <t>06.09.2023 18:14:10</t>
  </si>
  <si>
    <t>06.09.2023 18:14:11</t>
  </si>
  <si>
    <t>06.09.2023 18:14:13</t>
  </si>
  <si>
    <t>06.09.2023 18:14:14</t>
  </si>
  <si>
    <t>06.09.2023 18:14:16</t>
  </si>
  <si>
    <t>06.09.2023 18:14:17</t>
  </si>
  <si>
    <t>06.09.2023 18:14:19</t>
  </si>
  <si>
    <t>06.09.2023 18:14:20</t>
  </si>
  <si>
    <t>06.09.2023 18:14:22</t>
  </si>
  <si>
    <t>06.09.2023 18:14:46</t>
  </si>
  <si>
    <t>06.09.2023 18:14:48</t>
  </si>
  <si>
    <t>06.09.2023 18:14:49</t>
  </si>
  <si>
    <t>06.09.2023 18:15:54</t>
  </si>
  <si>
    <t>06.09.2023 18:15:55</t>
  </si>
  <si>
    <t>06.09.2023 18:17:29</t>
  </si>
  <si>
    <t>06.09.2023 18:17:35</t>
  </si>
  <si>
    <t>06.09.2023 18:17:36</t>
  </si>
  <si>
    <t>06.09.2023 18:17:38</t>
  </si>
  <si>
    <t>06.09.2023 18:18:38</t>
  </si>
  <si>
    <t>06.09.2023 18:18:40</t>
  </si>
  <si>
    <t>06.09.2023 18:18:41</t>
  </si>
  <si>
    <t>06.09.2023 18:18:43</t>
  </si>
  <si>
    <t>06.09.2023 18:18:55</t>
  </si>
  <si>
    <t>06.09.2023 18:18:56</t>
  </si>
  <si>
    <t>06.09.2023 18:18:58</t>
  </si>
  <si>
    <t>06.09.2023 18:19:00</t>
  </si>
  <si>
    <t>06.09.2023 18:19:47</t>
  </si>
  <si>
    <t>06.09.2023 18:20:26</t>
  </si>
  <si>
    <t>06.09.2023 18:20:27</t>
  </si>
  <si>
    <t>06.09.2023 18:20:30</t>
  </si>
  <si>
    <t>06.09.2023 18:20:32</t>
  </si>
  <si>
    <t>06.09.2023 18:20:33</t>
  </si>
  <si>
    <t>06.09.2023 18:20:46</t>
  </si>
  <si>
    <t>06.09.2023 18:20:47</t>
  </si>
  <si>
    <t>06.09.2023 18:20:49</t>
  </si>
  <si>
    <t>06.09.2023 18:20:50</t>
  </si>
  <si>
    <t>06.09.2023 18:21:01</t>
  </si>
  <si>
    <t>06.09.2023 18:21:03</t>
  </si>
  <si>
    <t>06.09.2023 18:21:04</t>
  </si>
  <si>
    <t>06.09.2023 18:21:47</t>
  </si>
  <si>
    <t>06.09.2023 18:21:49</t>
  </si>
  <si>
    <t>06.09.2023 18:21:50</t>
  </si>
  <si>
    <t>06.09.2023 18:21:52</t>
  </si>
  <si>
    <t>06.09.2023 18:22:00</t>
  </si>
  <si>
    <t>06.09.2023 18:22:01</t>
  </si>
  <si>
    <t>06.09.2023 18:22:03</t>
  </si>
  <si>
    <t>06.09.2023 18:22:04</t>
  </si>
  <si>
    <t>06.09.2023 18:22:10</t>
  </si>
  <si>
    <t>06.09.2023 18:22:24</t>
  </si>
  <si>
    <t>06.09.2023 18:22:25</t>
  </si>
  <si>
    <t>06.09.2023 18:22:27</t>
  </si>
  <si>
    <t>06.09.2023 18:22:38</t>
  </si>
  <si>
    <t>06.09.2023 18:22:39</t>
  </si>
  <si>
    <t>06.09.2023 18:22:42</t>
  </si>
  <si>
    <t>06.09.2023 18:22:44</t>
  </si>
  <si>
    <t>06.09.2023 18:22:45</t>
  </si>
  <si>
    <t>06.09.2023 18:23:21</t>
  </si>
  <si>
    <t>06.09.2023 18:23:23</t>
  </si>
  <si>
    <t>06.09.2023 18:23:24</t>
  </si>
  <si>
    <t>06.09.2023 18:24:20</t>
  </si>
  <si>
    <t>06.09.2023 18:24:21</t>
  </si>
  <si>
    <t>06.09.2023 18:24:23</t>
  </si>
  <si>
    <t>06.09.2023 18:24:30</t>
  </si>
  <si>
    <t>06.09.2023 18:24:32</t>
  </si>
  <si>
    <t>06.09.2023 18:24:33</t>
  </si>
  <si>
    <t>06.09.2023 18:25:47</t>
  </si>
  <si>
    <t>06.09.2023 18:25:49</t>
  </si>
  <si>
    <t>06.09.2023 18:25:50</t>
  </si>
  <si>
    <t>06.09.2023 18:26:23</t>
  </si>
  <si>
    <t>06.09.2023 18:26:24</t>
  </si>
  <si>
    <t>06.09.2023 18:26:26</t>
  </si>
  <si>
    <t>06.09.2023 18:26:35</t>
  </si>
  <si>
    <t>06.09.2023 18:26:36</t>
  </si>
  <si>
    <t>06.09.2023 18:26:38</t>
  </si>
  <si>
    <t>06.09.2023 18:27:24</t>
  </si>
  <si>
    <t>06.09.2023 18:27:26</t>
  </si>
  <si>
    <t>06.09.2023 18:27:27</t>
  </si>
  <si>
    <t>06.09.2023 18:27:29</t>
  </si>
  <si>
    <t>06.09.2023 18:28:06</t>
  </si>
  <si>
    <t>06.09.2023 18:28:07</t>
  </si>
  <si>
    <t>06.09.2023 18:28:09</t>
  </si>
  <si>
    <t>06.09.2023 18:28:10</t>
  </si>
  <si>
    <t>06.09.2023 18:28:12</t>
  </si>
  <si>
    <t>06.09.2023 18:28:13</t>
  </si>
  <si>
    <t>06.09.2023 18:28:19</t>
  </si>
  <si>
    <t>06.09.2023 18:28:21</t>
  </si>
  <si>
    <t>06.09.2023 18:28:22</t>
  </si>
  <si>
    <t>06.09.2023 18:28:24</t>
  </si>
  <si>
    <t>06.09.2023 18:28:44</t>
  </si>
  <si>
    <t>06.09.2023 18:28:45</t>
  </si>
  <si>
    <t>06.09.2023 18:28:47</t>
  </si>
  <si>
    <t>06.09.2023 18:28:48</t>
  </si>
  <si>
    <t>06.09.2023 18:29:03</t>
  </si>
  <si>
    <t>06.09.2023 18:29:30</t>
  </si>
  <si>
    <t>06.09.2023 18:29:32</t>
  </si>
  <si>
    <t>06.09.2023 18:29:33</t>
  </si>
  <si>
    <t>06.09.2023 18:29:43</t>
  </si>
  <si>
    <t>06.09.2023 18:29:44</t>
  </si>
  <si>
    <t>06.09.2023 18:29:46</t>
  </si>
  <si>
    <t>06.09.2023 18:30:00</t>
  </si>
  <si>
    <t>06.09.2023 18:30:01</t>
  </si>
  <si>
    <t>06.09.2023 18:30:03</t>
  </si>
  <si>
    <t>06.09.2023 18:30:04</t>
  </si>
  <si>
    <t>06.09.2023 18:30:18</t>
  </si>
  <si>
    <t>06.09.2023 18:30:19</t>
  </si>
  <si>
    <t>06.09.2023 18:30:21</t>
  </si>
  <si>
    <t>06.09.2023 18:30:45</t>
  </si>
  <si>
    <t>06.09.2023 18:30:47</t>
  </si>
  <si>
    <t>06.09.2023 18:30:58</t>
  </si>
  <si>
    <t>06.09.2023 18:30:59</t>
  </si>
  <si>
    <t>06.09.2023 18:31:01</t>
  </si>
  <si>
    <t>06.09.2023 18:31:07</t>
  </si>
  <si>
    <t>06.09.2023 18:31:08</t>
  </si>
  <si>
    <t>06.09.2023 18:31:10</t>
  </si>
  <si>
    <t>06.09.2023 18:32:01</t>
  </si>
  <si>
    <t>06.09.2023 18:32:03</t>
  </si>
  <si>
    <t>06.09.2023 18:32:04</t>
  </si>
  <si>
    <t>06.09.2023 18:33:00</t>
  </si>
  <si>
    <t>06.09.2023 18:33:01</t>
  </si>
  <si>
    <t>06.09.2023 18:33:03</t>
  </si>
  <si>
    <t>06.09.2023 18:33:04</t>
  </si>
  <si>
    <t>06.09.2023 18:33:06</t>
  </si>
  <si>
    <t>06.09.2023 18:33:07</t>
  </si>
  <si>
    <t>06.09.2023 18:33:27</t>
  </si>
  <si>
    <t>06.09.2023 18:33:28</t>
  </si>
  <si>
    <t>06.09.2023 18:33:30</t>
  </si>
  <si>
    <t>06.09.2023 18:33:53</t>
  </si>
  <si>
    <t>06.09.2023 18:33:56</t>
  </si>
  <si>
    <t>06.09.2023 18:33:58</t>
  </si>
  <si>
    <t>06.09.2023 18:34:04</t>
  </si>
  <si>
    <t>06.09.2023 18:34:10</t>
  </si>
  <si>
    <t>06.09.2023 18:34:11</t>
  </si>
  <si>
    <t>06.09.2023 18:34:13</t>
  </si>
  <si>
    <t>06.09.2023 18:35:32</t>
  </si>
  <si>
    <t>06.09.2023 18:35:35</t>
  </si>
  <si>
    <t>06.09.2023 18:35:37</t>
  </si>
  <si>
    <t>06.09.2023 18:35:38</t>
  </si>
  <si>
    <t>06.09.2023 18:38:35</t>
  </si>
  <si>
    <t>06.09.2023 18:38:37</t>
  </si>
  <si>
    <t>06.09.2023 18:38:38</t>
  </si>
  <si>
    <t>06.09.2023 18:38:40</t>
  </si>
  <si>
    <t>06.09.2023 18:40:06</t>
  </si>
  <si>
    <t>06.09.2023 18:40:07</t>
  </si>
  <si>
    <t>06.09.2023 18:40:09</t>
  </si>
  <si>
    <t>06.09.2023 18:40:10</t>
  </si>
  <si>
    <t>06.09.2023 18:40:12</t>
  </si>
  <si>
    <t>06.09.2023 18:40:19</t>
  </si>
  <si>
    <t>06.09.2023 18:40:21</t>
  </si>
  <si>
    <t>06.09.2023 18:40:22</t>
  </si>
  <si>
    <t>06.09.2023 18:41:40</t>
  </si>
  <si>
    <t>06.09.2023 18:41:41</t>
  </si>
  <si>
    <t>06.09.2023 18:41:43</t>
  </si>
  <si>
    <t>06.09.2023 18:41:44</t>
  </si>
  <si>
    <t>06.09.2023 18:41:46</t>
  </si>
  <si>
    <t>06.09.2023 18:42:03</t>
  </si>
  <si>
    <t>06.09.2023 18:42:04</t>
  </si>
  <si>
    <t>06.09.2023 18:42:06</t>
  </si>
  <si>
    <t>06.09.2023 18:42:15</t>
  </si>
  <si>
    <t>06.09.2023 18:42:16</t>
  </si>
  <si>
    <t>06.09.2023 18:42:18</t>
  </si>
  <si>
    <t>06.09.2023 18:42:19</t>
  </si>
  <si>
    <t>06.09.2023 18:43:29</t>
  </si>
  <si>
    <t>06.09.2023 18:43:30</t>
  </si>
  <si>
    <t>06.09.2023 18:43:32</t>
  </si>
  <si>
    <t>06.09.2023 18:43:33</t>
  </si>
  <si>
    <t>06.09.2023 18:43:58</t>
  </si>
  <si>
    <t>06.09.2023 18:45:20</t>
  </si>
  <si>
    <t>06.09.2023 18:45:21</t>
  </si>
  <si>
    <t>06.09.2023 18:46:00</t>
  </si>
  <si>
    <t>06.09.2023 18:46:01</t>
  </si>
  <si>
    <t>06.09.2023 18:47:23</t>
  </si>
  <si>
    <t>06.09.2023 18:47:24</t>
  </si>
  <si>
    <t>06.09.2023 18:47:26</t>
  </si>
  <si>
    <t>06.09.2023 18:47:27</t>
  </si>
  <si>
    <t>06.09.2023 18:47:36</t>
  </si>
  <si>
    <t>06.09.2023 18:47:38</t>
  </si>
  <si>
    <t>06.09.2023 18:47:39</t>
  </si>
  <si>
    <t>06.09.2023 18:47:41</t>
  </si>
  <si>
    <t>06.09.2023 18:47:42</t>
  </si>
  <si>
    <t>06.09.2023 18:47:48</t>
  </si>
  <si>
    <t>06.09.2023 18:47:50</t>
  </si>
  <si>
    <t>06.09.2023 18:47:51</t>
  </si>
  <si>
    <t>06.09.2023 18:47:53</t>
  </si>
  <si>
    <t>06.09.2023 18:47:54</t>
  </si>
  <si>
    <t>06.09.2023 18:48:09</t>
  </si>
  <si>
    <t>06.09.2023 18:48:10</t>
  </si>
  <si>
    <t>06.09.2023 18:48:12</t>
  </si>
  <si>
    <t>06.09.2023 18:48:13</t>
  </si>
  <si>
    <t>06.09.2023 18:48:26</t>
  </si>
  <si>
    <t>06.09.2023 18:48:27</t>
  </si>
  <si>
    <t>06.09.2023 18:48:29</t>
  </si>
  <si>
    <t>06.09.2023 18:48:35</t>
  </si>
  <si>
    <t>06.09.2023 18:48:36</t>
  </si>
  <si>
    <t>06.09.2023 18:48:44</t>
  </si>
  <si>
    <t>06.09.2023 18:48:45</t>
  </si>
  <si>
    <t>06.09.2023 18:48:47</t>
  </si>
  <si>
    <t>06.09.2023 18:48:48</t>
  </si>
  <si>
    <t>06.09.2023 18:48:50</t>
  </si>
  <si>
    <t>06.09.2023 18:48:51</t>
  </si>
  <si>
    <t>06.09.2023 18:48:53</t>
  </si>
  <si>
    <t>06.09.2023 18:48:54</t>
  </si>
  <si>
    <t>06.09.2023 18:48:56</t>
  </si>
  <si>
    <t>06.09.2023 18:49:20</t>
  </si>
  <si>
    <t>06.09.2023 18:49:22</t>
  </si>
  <si>
    <t>06.09.2023 18:49:23</t>
  </si>
  <si>
    <t>06.09.2023 18:49:53</t>
  </si>
  <si>
    <t>06.09.2023 18:49:54</t>
  </si>
  <si>
    <t>06.09.2023 18:49:55</t>
  </si>
  <si>
    <t>06.09.2023 18:49:57</t>
  </si>
  <si>
    <t>06.09.2023 18:50:23</t>
  </si>
  <si>
    <t>06.09.2023 18:50:25</t>
  </si>
  <si>
    <t>06.09.2023 18:50:26</t>
  </si>
  <si>
    <t>06.09.2023 18:50:28</t>
  </si>
  <si>
    <t>06.09.2023 18:50:29</t>
  </si>
  <si>
    <t>06.09.2023 18:50:31</t>
  </si>
  <si>
    <t>06.09.2023 18:50:47</t>
  </si>
  <si>
    <t>06.09.2023 18:50:49</t>
  </si>
  <si>
    <t>06.09.2023 18:50:50</t>
  </si>
  <si>
    <t>06.09.2023 18:50:52</t>
  </si>
  <si>
    <t>06.09.2023 18:51:54</t>
  </si>
  <si>
    <t>06.09.2023 18:51:55</t>
  </si>
  <si>
    <t>06.09.2023 18:51:57</t>
  </si>
  <si>
    <t>06.09.2023 18:53:30</t>
  </si>
  <si>
    <t>06.09.2023 18:53:32</t>
  </si>
  <si>
    <t>06.09.2023 18:53:33</t>
  </si>
  <si>
    <t>06.09.2023 18:53:35</t>
  </si>
  <si>
    <t>06.09.2023 18:53:38</t>
  </si>
  <si>
    <t>06.09.2023 18:53:39</t>
  </si>
  <si>
    <t>06.09.2023 18:54:23</t>
  </si>
  <si>
    <t>06.09.2023 18:54:24</t>
  </si>
  <si>
    <t>06.09.2023 18:54:55</t>
  </si>
  <si>
    <t>06.09.2023 18:54:57</t>
  </si>
  <si>
    <t>06.09.2023 18:54:58</t>
  </si>
  <si>
    <t>06.09.2023 18:55:03</t>
  </si>
  <si>
    <t>06.09.2023 18:55:04</t>
  </si>
  <si>
    <t>06.09.2023 18:55:30</t>
  </si>
  <si>
    <t>06.09.2023 18:55:32</t>
  </si>
  <si>
    <t>06.09.2023 18:55:33</t>
  </si>
  <si>
    <t>06.09.2023 18:55:35</t>
  </si>
  <si>
    <t>06.09.2023 18:55:36</t>
  </si>
  <si>
    <t>06.09.2023 18:56:43</t>
  </si>
  <si>
    <t>06.09.2023 18:56:44</t>
  </si>
  <si>
    <t>06.09.2023 18:56:46</t>
  </si>
  <si>
    <t>06.09.2023 18:59:04</t>
  </si>
  <si>
    <t>06.09.2023 18:59:06</t>
  </si>
  <si>
    <t>06.09.2023 18:59:07</t>
  </si>
  <si>
    <t>06.09.2023 18:59:09</t>
  </si>
  <si>
    <t>06.09.2023 18:59:12</t>
  </si>
  <si>
    <t>06.09.2023 18:59:13</t>
  </si>
  <si>
    <t>06.09.2023 18:59:19</t>
  </si>
  <si>
    <t>06.09.2023 18:59:21</t>
  </si>
  <si>
    <t>06.09.2023 18:59:22</t>
  </si>
  <si>
    <t>06.09.2023 18:59:24</t>
  </si>
  <si>
    <t>06.09.2023 19:00:09</t>
  </si>
  <si>
    <t>06.09.2023 19:00:10</t>
  </si>
  <si>
    <t>06.09.2023 19:00:12</t>
  </si>
  <si>
    <t>06.09.2023 19:00:16</t>
  </si>
  <si>
    <t>06.09.2023 19:00:18</t>
  </si>
  <si>
    <t>06.09.2023 19:00:19</t>
  </si>
  <si>
    <t>06.09.2023 19:00:21</t>
  </si>
  <si>
    <t>06.09.2023 19:00:22</t>
  </si>
  <si>
    <t>06.09.2023 19:00:24</t>
  </si>
  <si>
    <t>06.09.2023 19:00:25</t>
  </si>
  <si>
    <t>06.09.2023 19:01:26</t>
  </si>
  <si>
    <t>06.09.2023 19:01:27</t>
  </si>
  <si>
    <t>06.09.2023 19:01:29</t>
  </si>
  <si>
    <t>06.09.2023 19:02:38</t>
  </si>
  <si>
    <t>06.09.2023 19:02:40</t>
  </si>
  <si>
    <t>06.09.2023 19:04:15</t>
  </si>
  <si>
    <t>06.09.2023 19:04:17</t>
  </si>
  <si>
    <t>06.09.2023 19:04:18</t>
  </si>
  <si>
    <t>06.09.2023 19:04:27</t>
  </si>
  <si>
    <t>06.09.2023 19:04:29</t>
  </si>
  <si>
    <t>06.09.2023 19:04:30</t>
  </si>
  <si>
    <t>06.09.2023 19:04:44</t>
  </si>
  <si>
    <t>06.09.2023 19:04:45</t>
  </si>
  <si>
    <t>06.09.2023 19:04:47</t>
  </si>
  <si>
    <t>06.09.2023 19:04:53</t>
  </si>
  <si>
    <t>06.09.2023 19:04:54</t>
  </si>
  <si>
    <t>06.09.2023 19:04:56</t>
  </si>
  <si>
    <t>06.09.2023 19:04:58</t>
  </si>
  <si>
    <t>06.09.2023 19:05:07</t>
  </si>
  <si>
    <t>06.09.2023 19:05:08</t>
  </si>
  <si>
    <t>06.09.2023 19:05:36</t>
  </si>
  <si>
    <t>06.09.2023 19:05:37</t>
  </si>
  <si>
    <t>06.09.2023 19:06:29</t>
  </si>
  <si>
    <t>06.09.2023 19:06:30</t>
  </si>
  <si>
    <t>06.09.2023 19:07:00</t>
  </si>
  <si>
    <t>06.09.2023 19:07:01</t>
  </si>
  <si>
    <t>06.09.2023 19:07:29</t>
  </si>
  <si>
    <t>06.09.2023 19:07:30</t>
  </si>
  <si>
    <t>06.09.2023 19:07:32</t>
  </si>
  <si>
    <t>06.09.2023 19:07:33</t>
  </si>
  <si>
    <t>06.09.2023 19:07:35</t>
  </si>
  <si>
    <t>06.09.2023 19:07:36</t>
  </si>
  <si>
    <t>06.09.2023 19:07:38</t>
  </si>
  <si>
    <t>06.09.2023 19:07:39</t>
  </si>
  <si>
    <t>06.09.2023 19:08:30</t>
  </si>
  <si>
    <t>06.09.2023 19:08:32</t>
  </si>
  <si>
    <t>06.09.2023 19:08:33</t>
  </si>
  <si>
    <t>06.09.2023 19:08:35</t>
  </si>
  <si>
    <t>06.09.2023 19:08:46</t>
  </si>
  <si>
    <t>06.09.2023 19:08:47</t>
  </si>
  <si>
    <t>06.09.2023 19:08:49</t>
  </si>
  <si>
    <t>06.09.2023 19:08:50</t>
  </si>
  <si>
    <t>06.09.2023 19:09:21</t>
  </si>
  <si>
    <t>06.09.2023 19:09:26</t>
  </si>
  <si>
    <t>06.09.2023 19:09:27</t>
  </si>
  <si>
    <t>06.09.2023 19:09:29</t>
  </si>
  <si>
    <t>06.09.2023 19:09:30</t>
  </si>
  <si>
    <t>06.09.2023 19:09:33</t>
  </si>
  <si>
    <t>06.09.2023 19:11:06</t>
  </si>
  <si>
    <t>06.09.2023 19:11:07</t>
  </si>
  <si>
    <t>06.09.2023 19:11:09</t>
  </si>
  <si>
    <t>06.09.2023 19:11:10</t>
  </si>
  <si>
    <t>06.09.2023 19:11:50</t>
  </si>
  <si>
    <t>06.09.2023 19:11:52</t>
  </si>
  <si>
    <t>06.09.2023 19:12:15</t>
  </si>
  <si>
    <t>06.09.2023 19:12:17</t>
  </si>
  <si>
    <t>06.09.2023 19:12:18</t>
  </si>
  <si>
    <t>06.09.2023 19:12:20</t>
  </si>
  <si>
    <t>06.09.2023 19:12:21</t>
  </si>
  <si>
    <t>06.09.2023 19:13:24</t>
  </si>
  <si>
    <t>06.09.2023 19:13:26</t>
  </si>
  <si>
    <t>06.09.2023 19:13:27</t>
  </si>
  <si>
    <t>06.09.2023 19:13:52</t>
  </si>
  <si>
    <t>06.09.2023 19:13:53</t>
  </si>
  <si>
    <t>06.09.2023 19:14:04</t>
  </si>
  <si>
    <t>06.09.2023 19:14:06</t>
  </si>
  <si>
    <t>06.09.2023 19:14:07</t>
  </si>
  <si>
    <t>06.09.2023 19:17:44</t>
  </si>
  <si>
    <t>06.09.2023 19:17:46</t>
  </si>
  <si>
    <t>06.09.2023 19:17:47</t>
  </si>
  <si>
    <t>06.09.2023 19:20:07</t>
  </si>
  <si>
    <t>06.09.2023 19:20:09</t>
  </si>
  <si>
    <t>06.09.2023 19:20:10</t>
  </si>
  <si>
    <t>06.09.2023 19:20:12</t>
  </si>
  <si>
    <t>06.09.2023 19:20:13</t>
  </si>
  <si>
    <t>06.09.2023 19:20:15</t>
  </si>
  <si>
    <t>06.09.2023 19:20:16</t>
  </si>
  <si>
    <t>06.09.2023 19:20:18</t>
  </si>
  <si>
    <t>06.09.2023 19:22:06</t>
  </si>
  <si>
    <t>06.09.2023 19:22:07</t>
  </si>
  <si>
    <t>06.09.2023 19:22:09</t>
  </si>
  <si>
    <t>06.09.2023 19:22:12</t>
  </si>
  <si>
    <t>06.09.2023 19:22:13</t>
  </si>
  <si>
    <t>06.09.2023 19:22:15</t>
  </si>
  <si>
    <t>06.09.2023 19:23:20</t>
  </si>
  <si>
    <t>06.09.2023 19:23:21</t>
  </si>
  <si>
    <t>06.09.2023 19:23:26</t>
  </si>
  <si>
    <t>06.09.2023 19:23:27</t>
  </si>
  <si>
    <t>06.09.2023 19:24:27</t>
  </si>
  <si>
    <t>06.09.2023 19:24:29</t>
  </si>
  <si>
    <t>06.09.2023 19:24:30</t>
  </si>
  <si>
    <t>06.09.2023 19:24:39</t>
  </si>
  <si>
    <t>06.09.2023 19:24:41</t>
  </si>
  <si>
    <t>06.09.2023 19:24:42</t>
  </si>
  <si>
    <t>06.09.2023 19:24:44</t>
  </si>
  <si>
    <t>06.09.2023 19:24:45</t>
  </si>
  <si>
    <t>06.09.2023 19:24:47</t>
  </si>
  <si>
    <t>06.09.2023 19:25:07</t>
  </si>
  <si>
    <t>06.09.2023 19:25:09</t>
  </si>
  <si>
    <t>06.09.2023 19:25:13</t>
  </si>
  <si>
    <t>06.09.2023 19:25:15</t>
  </si>
  <si>
    <t>06.09.2023 19:25:16</t>
  </si>
  <si>
    <t>06.09.2023 19:26:34</t>
  </si>
  <si>
    <t>06.09.2023 19:26:35</t>
  </si>
  <si>
    <t>06.09.2023 19:26:37</t>
  </si>
  <si>
    <t>06.09.2023 19:26:47</t>
  </si>
  <si>
    <t>06.09.2023 19:26:49</t>
  </si>
  <si>
    <t>06.09.2023 19:26:50</t>
  </si>
  <si>
    <t>06.09.2023 19:26:52</t>
  </si>
  <si>
    <t>06.09.2023 19:26:53</t>
  </si>
  <si>
    <t>06.09.2023 19:26:55</t>
  </si>
  <si>
    <t>06.09.2023 19:26:56</t>
  </si>
  <si>
    <t>06.09.2023 19:26:59</t>
  </si>
  <si>
    <t>06.09.2023 19:27:19</t>
  </si>
  <si>
    <t>06.09.2023 19:27:21</t>
  </si>
  <si>
    <t>06.09.2023 19:28:04</t>
  </si>
  <si>
    <t>06.09.2023 19:28:06</t>
  </si>
  <si>
    <t>06.09.2023 19:28:07</t>
  </si>
  <si>
    <t>06.09.2023 19:28:09</t>
  </si>
  <si>
    <t>06.09.2023 19:28:10</t>
  </si>
  <si>
    <t>06.09.2023 19:28:29</t>
  </si>
  <si>
    <t>06.09.2023 19:28:30</t>
  </si>
  <si>
    <t>06.09.2023 19:28:32</t>
  </si>
  <si>
    <t>06.09.2023 19:28:33</t>
  </si>
  <si>
    <t>06.09.2023 19:28:53</t>
  </si>
  <si>
    <t>06.09.2023 19:28:55</t>
  </si>
  <si>
    <t>06.09.2023 19:28:56</t>
  </si>
  <si>
    <t>06.09.2023 19:28:58</t>
  </si>
  <si>
    <t>06.09.2023 19:28:59</t>
  </si>
  <si>
    <t>06.09.2023 19:30:13</t>
  </si>
  <si>
    <t>06.09.2023 19:30:15</t>
  </si>
  <si>
    <t>06.09.2023 19:30:16</t>
  </si>
  <si>
    <t>06.09.2023 19:30:19</t>
  </si>
  <si>
    <t>06.09.2023 19:30:21</t>
  </si>
  <si>
    <t>06.09.2023 19:30:22</t>
  </si>
  <si>
    <t>06.09.2023 19:30:24</t>
  </si>
  <si>
    <t>06.09.2023 19:31:04</t>
  </si>
  <si>
    <t>06.09.2023 19:31:06</t>
  </si>
  <si>
    <t>06.09.2023 19:31:07</t>
  </si>
  <si>
    <t>06.09.2023 19:31:09</t>
  </si>
  <si>
    <t>06.09.2023 19:31:55</t>
  </si>
  <si>
    <t>06.09.2023 19:31:56</t>
  </si>
  <si>
    <t>06.09.2023 19:31:58</t>
  </si>
  <si>
    <t>06.09.2023 19:32:59</t>
  </si>
  <si>
    <t>06.09.2023 19:33:01</t>
  </si>
  <si>
    <t>06.09.2023 19:33:15</t>
  </si>
  <si>
    <t>06.09.2023 19:33:16</t>
  </si>
  <si>
    <t>06.09.2023 19:33:18</t>
  </si>
  <si>
    <t>06.09.2023 19:33:27</t>
  </si>
  <si>
    <t>06.09.2023 19:33:28</t>
  </si>
  <si>
    <t>06.09.2023 19:33:33</t>
  </si>
  <si>
    <t>06.09.2023 19:33:34</t>
  </si>
  <si>
    <t>06.09.2023 19:33:36</t>
  </si>
  <si>
    <t>06.09.2023 19:34:29</t>
  </si>
  <si>
    <t>06.09.2023 19:34:30</t>
  </si>
  <si>
    <t>06.09.2023 19:34:32</t>
  </si>
  <si>
    <t>06.09.2023 19:34:44</t>
  </si>
  <si>
    <t>06.09.2023 19:34:46</t>
  </si>
  <si>
    <t>06.09.2023 19:34:47</t>
  </si>
  <si>
    <t>06.09.2023 19:34:49</t>
  </si>
  <si>
    <t>06.09.2023 19:35:03</t>
  </si>
  <si>
    <t>06.09.2023 19:35:04</t>
  </si>
  <si>
    <t>06.09.2023 19:35:06</t>
  </si>
  <si>
    <t>06.09.2023 19:35:39</t>
  </si>
  <si>
    <t>06.09.2023 19:35:41</t>
  </si>
  <si>
    <t>06.09.2023 19:35:42</t>
  </si>
  <si>
    <t>06.09.2023 19:36:15</t>
  </si>
  <si>
    <t>06.09.2023 19:36:17</t>
  </si>
  <si>
    <t>06.09.2023 19:36:18</t>
  </si>
  <si>
    <t>06.09.2023 19:38:07</t>
  </si>
  <si>
    <t>06.09.2023 19:38:09</t>
  </si>
  <si>
    <t>06.09.2023 19:38:10</t>
  </si>
  <si>
    <t>06.09.2023 19:38:53</t>
  </si>
  <si>
    <t>06.09.2023 19:38:55</t>
  </si>
  <si>
    <t>06.09.2023 19:38:56</t>
  </si>
  <si>
    <t>06.09.2023 19:39:07</t>
  </si>
  <si>
    <t>06.09.2023 19:39:09</t>
  </si>
  <si>
    <t>06.09.2023 19:39:10</t>
  </si>
  <si>
    <t>06.09.2023 19:39:12</t>
  </si>
  <si>
    <t>06.09.2023 19:40:09</t>
  </si>
  <si>
    <t>06.09.2023 19:40:10</t>
  </si>
  <si>
    <t>06.09.2023 19:40:12</t>
  </si>
  <si>
    <t>06.09.2023 19:40:13</t>
  </si>
  <si>
    <t>06.09.2023 19:40:33</t>
  </si>
  <si>
    <t>06.09.2023 19:40:36</t>
  </si>
  <si>
    <t>06.09.2023 19:40:45</t>
  </si>
  <si>
    <t>06.09.2023 19:40:47</t>
  </si>
  <si>
    <t>06.09.2023 19:40:56</t>
  </si>
  <si>
    <t>06.09.2023 19:40:58</t>
  </si>
  <si>
    <t>06.09.2023 19:40:59</t>
  </si>
  <si>
    <t>06.09.2023 19:41:01</t>
  </si>
  <si>
    <t>06.09.2023 19:42:04</t>
  </si>
  <si>
    <t>06.09.2023 19:42:06</t>
  </si>
  <si>
    <t>06.09.2023 19:42:07</t>
  </si>
  <si>
    <t>06.09.2023 19:43:03</t>
  </si>
  <si>
    <t>06.09.2023 19:43:04</t>
  </si>
  <si>
    <t>06.09.2023 19:43:06</t>
  </si>
  <si>
    <t>06.09.2023 19:43:53</t>
  </si>
  <si>
    <t>06.09.2023 19:43:55</t>
  </si>
  <si>
    <t>06.09.2023 19:43:56</t>
  </si>
  <si>
    <t>06.09.2023 19:44:12</t>
  </si>
  <si>
    <t>06.09.2023 19:44:13</t>
  </si>
  <si>
    <t>06.09.2023 19:44:15</t>
  </si>
  <si>
    <t>06.09.2023 19:45:43</t>
  </si>
  <si>
    <t>06.09.2023 19:46:04</t>
  </si>
  <si>
    <t>06.09.2023 19:46:06</t>
  </si>
  <si>
    <t>06.09.2023 19:46:07</t>
  </si>
  <si>
    <t>06.09.2023 19:47:47</t>
  </si>
  <si>
    <t>06.09.2023 19:47:49</t>
  </si>
  <si>
    <t>06.09.2023 19:47:50</t>
  </si>
  <si>
    <t>06.09.2023 19:48:58</t>
  </si>
  <si>
    <t>06.09.2023 19:49:00</t>
  </si>
  <si>
    <t>06.09.2023 19:49:01</t>
  </si>
  <si>
    <t>06.09.2023 19:49:03</t>
  </si>
  <si>
    <t>06.09.2023 19:49:04</t>
  </si>
  <si>
    <t>06.09.2023 19:49:40</t>
  </si>
  <si>
    <t>06.09.2023 19:49:41</t>
  </si>
  <si>
    <t>06.09.2023 19:50:43</t>
  </si>
  <si>
    <t>06.09.2023 19:50:44</t>
  </si>
  <si>
    <t>06.09.2023 19:51:18</t>
  </si>
  <si>
    <t>06.09.2023 19:51:20</t>
  </si>
  <si>
    <t>06.09.2023 19:52:00</t>
  </si>
  <si>
    <t>06.09.2023 19:52:01</t>
  </si>
  <si>
    <t>06.09.2023 19:52:03</t>
  </si>
  <si>
    <t>06.09.2023 19:52:04</t>
  </si>
  <si>
    <t>06.09.2023 19:52:06</t>
  </si>
  <si>
    <t>06.09.2023 19:53:29</t>
  </si>
  <si>
    <t>06.09.2023 19:53:30</t>
  </si>
  <si>
    <t>06.09.2023 19:53:32</t>
  </si>
  <si>
    <t>06.09.2023 19:53:39</t>
  </si>
  <si>
    <t>06.09.2023 19:53:41</t>
  </si>
  <si>
    <t>06.09.2023 19:54:24</t>
  </si>
  <si>
    <t>06.09.2023 19:54:29</t>
  </si>
  <si>
    <t>06.09.2023 19:54:30</t>
  </si>
  <si>
    <t>06.09.2023 19:54:32</t>
  </si>
  <si>
    <t>06.09.2023 19:54:33</t>
  </si>
  <si>
    <t>06.09.2023 19:54:36</t>
  </si>
  <si>
    <t>06.09.2023 19:54:38</t>
  </si>
  <si>
    <t>06.09.2023 19:54:39</t>
  </si>
  <si>
    <t>06.09.2023 19:54:41</t>
  </si>
  <si>
    <t>06.09.2023 19:54:42</t>
  </si>
  <si>
    <t>06.09.2023 19:55:21</t>
  </si>
  <si>
    <t>06.09.2023 19:55:23</t>
  </si>
  <si>
    <t>06.09.2023 19:55:58</t>
  </si>
  <si>
    <t>06.09.2023 19:56:00</t>
  </si>
  <si>
    <t>06.09.2023 19:56:01</t>
  </si>
  <si>
    <t>06.09.2023 19:56:03</t>
  </si>
  <si>
    <t>06.09.2023 19:56:33</t>
  </si>
  <si>
    <t>06.09.2023 19:56:35</t>
  </si>
  <si>
    <t>06.09.2023 19:56:36</t>
  </si>
  <si>
    <t>06.09.2023 19:56:38</t>
  </si>
  <si>
    <t>06.09.2023 19:56:39</t>
  </si>
  <si>
    <t>06.09.2023 19:56:44</t>
  </si>
  <si>
    <t>06.09.2023 19:56:47</t>
  </si>
  <si>
    <t>06.09.2023 19:56:48</t>
  </si>
  <si>
    <t>06.09.2023 19:56:50</t>
  </si>
  <si>
    <t>06.09.2023 19:57:09</t>
  </si>
  <si>
    <t>06.09.2023 19:57:10</t>
  </si>
  <si>
    <t>06.09.2023 19:57:12</t>
  </si>
  <si>
    <t>06.09.2023 19:57:13</t>
  </si>
  <si>
    <t>06.09.2023 19:57:19</t>
  </si>
  <si>
    <t>06.09.2023 19:57:21</t>
  </si>
  <si>
    <t>06.09.2023 19:57:22</t>
  </si>
  <si>
    <t>06.09.2023 20:00:52</t>
  </si>
  <si>
    <t>06.09.2023 20:00:53</t>
  </si>
  <si>
    <t>06.09.2023 20:00:55</t>
  </si>
  <si>
    <t>06.09.2023 20:02:13</t>
  </si>
  <si>
    <t>06.09.2023 20:02:15</t>
  </si>
  <si>
    <t>06.09.2023 20:02:17</t>
  </si>
  <si>
    <t>06.09.2023 20:02:33</t>
  </si>
  <si>
    <t>06.09.2023 20:02:35</t>
  </si>
  <si>
    <t>06.09.2023 20:02:36</t>
  </si>
  <si>
    <t>06.09.2023 20:02:38</t>
  </si>
  <si>
    <t>06.09.2023 20:03:44</t>
  </si>
  <si>
    <t>06.09.2023 20:03:46</t>
  </si>
  <si>
    <t>06.09.2023 20:03:47</t>
  </si>
  <si>
    <t>06.09.2023 20:05:38</t>
  </si>
  <si>
    <t>06.09.2023 20:06:09</t>
  </si>
  <si>
    <t>06.09.2023 20:06:10</t>
  </si>
  <si>
    <t>06.09.2023 20:07:03</t>
  </si>
  <si>
    <t>06.09.2023 20:07:04</t>
  </si>
  <si>
    <t>06.09.2023 20:07:06</t>
  </si>
  <si>
    <t>06.09.2023 20:07:56</t>
  </si>
  <si>
    <t>06.09.2023 20:07:58</t>
  </si>
  <si>
    <t>06.09.2023 20:08:00</t>
  </si>
  <si>
    <t>06.09.2023 20:08:13</t>
  </si>
  <si>
    <t>06.09.2023 20:08:15</t>
  </si>
  <si>
    <t>06.09.2023 20:08:47</t>
  </si>
  <si>
    <t>06.09.2023 20:08:49</t>
  </si>
  <si>
    <t>06.09.2023 20:08:50</t>
  </si>
  <si>
    <t>06.09.2023 20:08:52</t>
  </si>
  <si>
    <t>06.09.2023 20:08:53</t>
  </si>
  <si>
    <t>06.09.2023 20:09:29</t>
  </si>
  <si>
    <t>06.09.2023 20:09:30</t>
  </si>
  <si>
    <t>06.09.2023 20:09:32</t>
  </si>
  <si>
    <t>06.09.2023 20:09:33</t>
  </si>
  <si>
    <t>06.09.2023 20:09:55</t>
  </si>
  <si>
    <t>06.09.2023 20:09:56</t>
  </si>
  <si>
    <t>06.09.2023 20:09:58</t>
  </si>
  <si>
    <t>06.09.2023 20:10:32</t>
  </si>
  <si>
    <t>06.09.2023 20:10:33</t>
  </si>
  <si>
    <t>06.09.2023 20:10:35</t>
  </si>
  <si>
    <t>06.09.2023 20:11:06</t>
  </si>
  <si>
    <t>06.09.2023 20:11:07</t>
  </si>
  <si>
    <t>06.09.2023 20:11:09</t>
  </si>
  <si>
    <t>06.09.2023 20:13:37</t>
  </si>
  <si>
    <t>06.09.2023 20:13:38</t>
  </si>
  <si>
    <t>06.09.2023 20:13:40</t>
  </si>
  <si>
    <t>06.09.2023 20:13:43</t>
  </si>
  <si>
    <t>06.09.2023 20:13:44</t>
  </si>
  <si>
    <t>06.09.2023 20:13:50</t>
  </si>
  <si>
    <t>06.09.2023 20:13:52</t>
  </si>
  <si>
    <t>06.09.2023 20:13:53</t>
  </si>
  <si>
    <t>06.09.2023 20:14:04</t>
  </si>
  <si>
    <t>06.09.2023 20:14:06</t>
  </si>
  <si>
    <t>06.09.2023 20:14:07</t>
  </si>
  <si>
    <t>06.09.2023 20:14:09</t>
  </si>
  <si>
    <t>06.09.2023 20:14:10</t>
  </si>
  <si>
    <t>06.09.2023 20:14:15</t>
  </si>
  <si>
    <t>06.09.2023 20:14:16</t>
  </si>
  <si>
    <t>06.09.2023 20:14:38</t>
  </si>
  <si>
    <t>06.09.2023 20:14:39</t>
  </si>
  <si>
    <t>06.09.2023 20:15:09</t>
  </si>
  <si>
    <t>06.09.2023 20:15:10</t>
  </si>
  <si>
    <t>06.09.2023 20:15:12</t>
  </si>
  <si>
    <t>06.09.2023 20:15:21</t>
  </si>
  <si>
    <t>06.09.2023 20:15:22</t>
  </si>
  <si>
    <t>06.09.2023 20:15:24</t>
  </si>
  <si>
    <t>06.09.2023 20:15:25</t>
  </si>
  <si>
    <t>06.09.2023 20:15:32</t>
  </si>
  <si>
    <t>06.09.2023 20:15:33</t>
  </si>
  <si>
    <t>06.09.2023 20:16:06</t>
  </si>
  <si>
    <t>06.09.2023 20:16:10</t>
  </si>
  <si>
    <t>06.09.2023 20:16:12</t>
  </si>
  <si>
    <t>06.09.2023 20:16:52</t>
  </si>
  <si>
    <t>06.09.2023 20:16:53</t>
  </si>
  <si>
    <t>06.09.2023 20:16:55</t>
  </si>
  <si>
    <t>06.09.2023 20:16:56</t>
  </si>
  <si>
    <t>06.09.2023 20:16:58</t>
  </si>
  <si>
    <t>06.09.2023 20:17:04</t>
  </si>
  <si>
    <t>06.09.2023 20:17:05</t>
  </si>
  <si>
    <t>06.09.2023 20:17:07</t>
  </si>
  <si>
    <t>06.09.2023 20:17:30</t>
  </si>
  <si>
    <t>06.09.2023 20:17:31</t>
  </si>
  <si>
    <t>06.09.2023 20:17:33</t>
  </si>
  <si>
    <t>06.09.2023 20:17:34</t>
  </si>
  <si>
    <t>06.09.2023 20:18:03</t>
  </si>
  <si>
    <t>06.09.2023 20:18:04</t>
  </si>
  <si>
    <t>06.09.2023 20:18:06</t>
  </si>
  <si>
    <t>06.09.2023 20:18:07</t>
  </si>
  <si>
    <t>06.09.2023 20:18:47</t>
  </si>
  <si>
    <t>06.09.2023 20:18:49</t>
  </si>
  <si>
    <t>06.09.2023 20:19:18</t>
  </si>
  <si>
    <t>06.09.2023 20:19:20</t>
  </si>
  <si>
    <t>06.09.2023 20:19:21</t>
  </si>
  <si>
    <t>06.09.2023 20:19:23</t>
  </si>
  <si>
    <t>06.09.2023 20:19:24</t>
  </si>
  <si>
    <t>06.09.2023 20:20:13</t>
  </si>
  <si>
    <t>06.09.2023 20:20:15</t>
  </si>
  <si>
    <t>06.09.2023 20:20:16</t>
  </si>
  <si>
    <t>06.09.2023 20:20:43</t>
  </si>
  <si>
    <t>06.09.2023 20:20:44</t>
  </si>
  <si>
    <t>06.09.2023 20:20:46</t>
  </si>
  <si>
    <t>06.09.2023 20:21:06</t>
  </si>
  <si>
    <t>06.09.2023 20:21:07</t>
  </si>
  <si>
    <t>06.09.2023 20:21:09</t>
  </si>
  <si>
    <t>06.09.2023 20:21:10</t>
  </si>
  <si>
    <t>06.09.2023 20:21:47</t>
  </si>
  <si>
    <t>06.09.2023 20:21:49</t>
  </si>
  <si>
    <t>06.09.2023 20:21:50</t>
  </si>
  <si>
    <t>06.09.2023 20:22:14</t>
  </si>
  <si>
    <t>06.09.2023 20:22:17</t>
  </si>
  <si>
    <t>06.09.2023 20:22:18</t>
  </si>
  <si>
    <t>06.09.2023 20:22:20</t>
  </si>
  <si>
    <t>06.09.2023 20:22:21</t>
  </si>
  <si>
    <t>06.09.2023 20:22:23</t>
  </si>
  <si>
    <t>06.09.2023 20:22:24</t>
  </si>
  <si>
    <t>06.09.2023 20:22:26</t>
  </si>
  <si>
    <t>06.09.2023 20:22:27</t>
  </si>
  <si>
    <t>06.09.2023 20:24:57</t>
  </si>
  <si>
    <t>06.09.2023 20:25:38</t>
  </si>
  <si>
    <t>06.09.2023 20:25:40</t>
  </si>
  <si>
    <t>06.09.2023 20:25:41</t>
  </si>
  <si>
    <t>06.09.2023 20:25:43</t>
  </si>
  <si>
    <t>06.09.2023 20:25:44</t>
  </si>
  <si>
    <t>06.09.2023 20:25:56</t>
  </si>
  <si>
    <t>06.09.2023 20:25:58</t>
  </si>
  <si>
    <t>06.09.2023 20:25:59</t>
  </si>
  <si>
    <t>06.09.2023 20:26:43</t>
  </si>
  <si>
    <t>06.09.2023 20:26:44</t>
  </si>
  <si>
    <t>06.09.2023 20:26:46</t>
  </si>
  <si>
    <t>06.09.2023 20:27:30</t>
  </si>
  <si>
    <t>06.09.2023 20:27:32</t>
  </si>
  <si>
    <t>06.09.2023 20:27:33</t>
  </si>
  <si>
    <t>06.09.2023 20:27:47</t>
  </si>
  <si>
    <t>06.09.2023 20:27:49</t>
  </si>
  <si>
    <t>06.09.2023 20:27:50</t>
  </si>
  <si>
    <t>06.09.2023 20:29:38</t>
  </si>
  <si>
    <t>06.09.2023 20:29:40</t>
  </si>
  <si>
    <t>06.09.2023 20:29:41</t>
  </si>
  <si>
    <t>06.09.2023 20:30:30</t>
  </si>
  <si>
    <t>06.09.2023 20:30:32</t>
  </si>
  <si>
    <t>06.09.2023 20:31:00</t>
  </si>
  <si>
    <t>06.09.2023 20:31:04</t>
  </si>
  <si>
    <t>06.09.2023 20:31:06</t>
  </si>
  <si>
    <t>06.09.2023 20:31:09</t>
  </si>
  <si>
    <t>06.09.2023 20:31:55</t>
  </si>
  <si>
    <t>06.09.2023 20:31:56</t>
  </si>
  <si>
    <t>06.09.2023 20:31:58</t>
  </si>
  <si>
    <t>06.09.2023 20:31:59</t>
  </si>
  <si>
    <t>06.09.2023 20:32:01</t>
  </si>
  <si>
    <t>06.09.2023 20:33:15</t>
  </si>
  <si>
    <t>06.09.2023 20:33:17</t>
  </si>
  <si>
    <t>06.09.2023 20:33:18</t>
  </si>
  <si>
    <t>06.09.2023 20:33:23</t>
  </si>
  <si>
    <t>06.09.2023 20:33:24</t>
  </si>
  <si>
    <t>06.09.2023 20:33:26</t>
  </si>
  <si>
    <t>06.09.2023 20:33:27</t>
  </si>
  <si>
    <t>06.09.2023 20:33:30</t>
  </si>
  <si>
    <t>06.09.2023 20:33:32</t>
  </si>
  <si>
    <t>06.09.2023 20:33:33</t>
  </si>
  <si>
    <t>06.09.2023 20:33:35</t>
  </si>
  <si>
    <t>06.09.2023 20:34:04</t>
  </si>
  <si>
    <t>06.09.2023 20:34:06</t>
  </si>
  <si>
    <t>06.09.2023 20:34:07</t>
  </si>
  <si>
    <t>06.09.2023 20:34:37</t>
  </si>
  <si>
    <t>06.09.2023 20:34:52</t>
  </si>
  <si>
    <t>06.09.2023 20:34:53</t>
  </si>
  <si>
    <t>06.09.2023 20:34:55</t>
  </si>
  <si>
    <t>06.09.2023 20:34:56</t>
  </si>
  <si>
    <t>06.09.2023 20:35:32</t>
  </si>
  <si>
    <t>06.09.2023 20:35:33</t>
  </si>
  <si>
    <t>06.09.2023 20:35:35</t>
  </si>
  <si>
    <t>06.09.2023 20:36:15</t>
  </si>
  <si>
    <t>06.09.2023 20:36:17</t>
  </si>
  <si>
    <t>06.09.2023 20:36:18</t>
  </si>
  <si>
    <t>06.09.2023 20:36:20</t>
  </si>
  <si>
    <t>06.09.2023 20:36:38</t>
  </si>
  <si>
    <t>06.09.2023 20:36:39</t>
  </si>
  <si>
    <t>06.09.2023 20:36:41</t>
  </si>
  <si>
    <t>06.09.2023 20:36:42</t>
  </si>
  <si>
    <t>06.09.2023 20:36:52</t>
  </si>
  <si>
    <t>06.09.2023 20:36:53</t>
  </si>
  <si>
    <t>06.09.2023 20:36:55</t>
  </si>
  <si>
    <t>06.09.2023 20:36:56</t>
  </si>
  <si>
    <t>06.09.2023 20:36:58</t>
  </si>
  <si>
    <t>06.09.2023 20:38:23</t>
  </si>
  <si>
    <t>06.09.2023 20:38:32</t>
  </si>
  <si>
    <t>06.09.2023 20:38:33</t>
  </si>
  <si>
    <t>06.09.2023 20:38:35</t>
  </si>
  <si>
    <t>06.09.2023 20:38:36</t>
  </si>
  <si>
    <t>06.09.2023 20:38:58</t>
  </si>
  <si>
    <t>06.09.2023 20:38:59</t>
  </si>
  <si>
    <t>06.09.2023 20:39:01</t>
  </si>
  <si>
    <t>06.09.2023 20:39:02</t>
  </si>
  <si>
    <t>06.09.2023 20:39:41</t>
  </si>
  <si>
    <t>06.09.2023 20:39:42</t>
  </si>
  <si>
    <t>06.09.2023 20:40:01</t>
  </si>
  <si>
    <t>06.09.2023 20:40:30</t>
  </si>
  <si>
    <t>06.09.2023 20:40:32</t>
  </si>
  <si>
    <t>06.09.2023 20:40:47</t>
  </si>
  <si>
    <t>06.09.2023 20:40:49</t>
  </si>
  <si>
    <t>06.09.2023 20:40:50</t>
  </si>
  <si>
    <t>06.09.2023 20:41:15</t>
  </si>
  <si>
    <t>06.09.2023 20:41:17</t>
  </si>
  <si>
    <t>06.09.2023 20:41:18</t>
  </si>
  <si>
    <t>06.09.2023 20:41:20</t>
  </si>
  <si>
    <t>06.09.2023 20:41:21</t>
  </si>
  <si>
    <t>06.09.2023 20:41:29</t>
  </si>
  <si>
    <t>06.09.2023 20:41:36</t>
  </si>
  <si>
    <t>06.09.2023 20:41:38</t>
  </si>
  <si>
    <t>06.09.2023 20:41:39</t>
  </si>
  <si>
    <t>06.09.2023 20:42:54</t>
  </si>
  <si>
    <t>06.09.2023 20:42:55</t>
  </si>
  <si>
    <t>06.09.2023 20:42:57</t>
  </si>
  <si>
    <t>06.09.2023 20:42:58</t>
  </si>
  <si>
    <t>06.09.2023 20:43:43</t>
  </si>
  <si>
    <t>06.09.2023 20:43:44</t>
  </si>
  <si>
    <t>06.09.2023 20:43:46</t>
  </si>
  <si>
    <t>06.09.2023 20:43:47</t>
  </si>
  <si>
    <t>06.09.2023 20:44:29</t>
  </si>
  <si>
    <t>06.09.2023 20:44:38</t>
  </si>
  <si>
    <t>06.09.2023 20:44:41</t>
  </si>
  <si>
    <t>06.09.2023 20:44:43</t>
  </si>
  <si>
    <t>06.09.2023 20:44:44</t>
  </si>
  <si>
    <t>06.09.2023 20:46:18</t>
  </si>
  <si>
    <t>06.09.2023 20:46:20</t>
  </si>
  <si>
    <t>06.09.2023 20:48:12</t>
  </si>
  <si>
    <t>06.09.2023 20:48:13</t>
  </si>
  <si>
    <t>06.09.2023 20:48:17</t>
  </si>
  <si>
    <t>06.09.2023 20:48:18</t>
  </si>
  <si>
    <t>06.09.2023 20:48:20</t>
  </si>
  <si>
    <t>06.09.2023 20:48:21</t>
  </si>
  <si>
    <t>06.09.2023 20:48:23</t>
  </si>
  <si>
    <t>06.09.2023 20:48:24</t>
  </si>
  <si>
    <t>06.09.2023 20:48:26</t>
  </si>
  <si>
    <t>06.09.2023 20:48:27</t>
  </si>
  <si>
    <t>06.09.2023 20:48:29</t>
  </si>
  <si>
    <t>06.09.2023 20:48:30</t>
  </si>
  <si>
    <t>06.09.2023 20:48:44</t>
  </si>
  <si>
    <t>06.09.2023 20:48:45</t>
  </si>
  <si>
    <t>06.09.2023 20:48:47</t>
  </si>
  <si>
    <t>06.09.2023 20:49:10</t>
  </si>
  <si>
    <t>06.09.2023 20:49:12</t>
  </si>
  <si>
    <t>06.09.2023 20:49:13</t>
  </si>
  <si>
    <t>06.09.2023 20:49:15</t>
  </si>
  <si>
    <t>06.09.2023 20:49:19</t>
  </si>
  <si>
    <t>06.09.2023 20:49:21</t>
  </si>
  <si>
    <t>06.09.2023 20:49:22</t>
  </si>
  <si>
    <t>06.09.2023 20:49:24</t>
  </si>
  <si>
    <t>06.09.2023 20:50:21</t>
  </si>
  <si>
    <t>06.09.2023 20:50:23</t>
  </si>
  <si>
    <t>06.09.2023 20:50:24</t>
  </si>
  <si>
    <t>06.09.2023 20:51:13</t>
  </si>
  <si>
    <t>06.09.2023 20:51:18</t>
  </si>
  <si>
    <t>06.09.2023 20:51:21</t>
  </si>
  <si>
    <t>06.09.2023 20:51:23</t>
  </si>
  <si>
    <t>06.09.2023 20:51:24</t>
  </si>
  <si>
    <t>06.09.2023 20:51:56</t>
  </si>
  <si>
    <t>06.09.2023 20:51:58</t>
  </si>
  <si>
    <t>06.09.2023 20:51:59</t>
  </si>
  <si>
    <t>06.09.2023 20:52:38</t>
  </si>
  <si>
    <t>06.09.2023 20:53:17</t>
  </si>
  <si>
    <t>06.09.2023 20:53:18</t>
  </si>
  <si>
    <t>06.09.2023 20:53:21</t>
  </si>
  <si>
    <t>06.09.2023 20:53:23</t>
  </si>
  <si>
    <t>06.09.2023 20:55:10</t>
  </si>
  <si>
    <t>06.09.2023 20:55:12</t>
  </si>
  <si>
    <t>06.09.2023 20:55:13</t>
  </si>
  <si>
    <t>06.09.2023 20:56:24</t>
  </si>
  <si>
    <t>06.09.2023 20:56:26</t>
  </si>
  <si>
    <t>06.09.2023 20:56:27</t>
  </si>
  <si>
    <t>06.09.2023 20:56:53</t>
  </si>
  <si>
    <t>06.09.2023 20:56:55</t>
  </si>
  <si>
    <t>06.09.2023 20:56:56</t>
  </si>
  <si>
    <t>06.09.2023 20:58:13</t>
  </si>
  <si>
    <t>06.09.2023 20:58:15</t>
  </si>
  <si>
    <t>06.09.2023 20:58:16</t>
  </si>
  <si>
    <t>06.09.2023 20:59:06</t>
  </si>
  <si>
    <t>06.09.2023 21:00:29</t>
  </si>
  <si>
    <t>06.09.2023 21:00:30</t>
  </si>
  <si>
    <t>06.09.2023 21:00:32</t>
  </si>
  <si>
    <t>06.09.2023 21:00:39</t>
  </si>
  <si>
    <t>06.09.2023 21:00:41</t>
  </si>
  <si>
    <t>06.09.2023 21:00:42</t>
  </si>
  <si>
    <t>06.09.2023 21:00:44</t>
  </si>
  <si>
    <t>06.09.2023 21:00:47</t>
  </si>
  <si>
    <t>06.09.2023 21:01:41</t>
  </si>
  <si>
    <t>06.09.2023 21:01:43</t>
  </si>
  <si>
    <t>06.09.2023 21:02:21</t>
  </si>
  <si>
    <t>06.09.2023 21:02:23</t>
  </si>
  <si>
    <t>06.09.2023 21:02:27</t>
  </si>
  <si>
    <t>06.09.2023 21:02:29</t>
  </si>
  <si>
    <t>06.09.2023 21:02:35</t>
  </si>
  <si>
    <t>06.09.2023 21:03:06</t>
  </si>
  <si>
    <t>06.09.2023 21:03:07</t>
  </si>
  <si>
    <t>06.09.2023 21:03:09</t>
  </si>
  <si>
    <t>06.09.2023 21:06:57</t>
  </si>
  <si>
    <t>06.09.2023 21:06:58</t>
  </si>
  <si>
    <t>06.09.2023 21:07:00</t>
  </si>
  <si>
    <t>06.09.2023 21:07:01</t>
  </si>
  <si>
    <t>06.09.2023 21:08:01</t>
  </si>
  <si>
    <t>06.09.2023 21:08:03</t>
  </si>
  <si>
    <t>06.09.2023 21:08:04</t>
  </si>
  <si>
    <t>06.09.2023 21:08:06</t>
  </si>
  <si>
    <t>06.09.2023 21:09:01</t>
  </si>
  <si>
    <t>06.09.2023 21:09:03</t>
  </si>
  <si>
    <t>06.09.2023 21:09:12</t>
  </si>
  <si>
    <t>06.09.2023 21:09:13</t>
  </si>
  <si>
    <t>06.09.2023 21:09:15</t>
  </si>
  <si>
    <t>06.09.2023 21:09:16</t>
  </si>
  <si>
    <t>06.09.2023 21:10:30</t>
  </si>
  <si>
    <t>06.09.2023 21:10:37</t>
  </si>
  <si>
    <t>06.09.2023 21:10:38</t>
  </si>
  <si>
    <t>06.09.2023 21:10:40</t>
  </si>
  <si>
    <t>06.09.2023 21:10:41</t>
  </si>
  <si>
    <t>06.09.2023 21:10:43</t>
  </si>
  <si>
    <t>06.09.2023 21:10:44</t>
  </si>
  <si>
    <t>06.09.2023 21:10:46</t>
  </si>
  <si>
    <t>06.09.2023 21:11:00</t>
  </si>
  <si>
    <t>06.09.2023 21:11:01</t>
  </si>
  <si>
    <t>06.09.2023 21:11:03</t>
  </si>
  <si>
    <t>06.09.2023 21:11:04</t>
  </si>
  <si>
    <t>06.09.2023 21:11:06</t>
  </si>
  <si>
    <t>06.09.2023 21:11:07</t>
  </si>
  <si>
    <t>06.09.2023 21:11:09</t>
  </si>
  <si>
    <t>06.09.2023 21:13:26</t>
  </si>
  <si>
    <t>06.09.2023 21:13:27</t>
  </si>
  <si>
    <t>06.09.2023 21:13:29</t>
  </si>
  <si>
    <t>06.09.2023 21:15:31</t>
  </si>
  <si>
    <t>06.09.2023 21:15:32</t>
  </si>
  <si>
    <t>06.09.2023 21:15:38</t>
  </si>
  <si>
    <t>06.09.2023 21:15:46</t>
  </si>
  <si>
    <t>06.09.2023 21:15:47</t>
  </si>
  <si>
    <t>06.09.2023 21:15:49</t>
  </si>
  <si>
    <t>06.09.2023 21:15:50</t>
  </si>
  <si>
    <t>06.09.2023 21:15:52</t>
  </si>
  <si>
    <t>06.09.2023 21:15:53</t>
  </si>
  <si>
    <t>06.09.2023 21:15:58</t>
  </si>
  <si>
    <t>06.09.2023 21:15:59</t>
  </si>
  <si>
    <t>06.09.2023 21:16:01</t>
  </si>
  <si>
    <t>06.09.2023 21:16:02</t>
  </si>
  <si>
    <t>06.09.2023 21:16:58</t>
  </si>
  <si>
    <t>06.09.2023 21:16:59</t>
  </si>
  <si>
    <t>06.09.2023 21:17:01</t>
  </si>
  <si>
    <t>06.09.2023 21:17:02</t>
  </si>
  <si>
    <t>06.09.2023 21:17:19</t>
  </si>
  <si>
    <t>06.09.2023 21:17:21</t>
  </si>
  <si>
    <t>06.09.2023 21:17:48</t>
  </si>
  <si>
    <t>06.09.2023 21:17:50</t>
  </si>
  <si>
    <t>06.09.2023 21:17:51</t>
  </si>
  <si>
    <t>06.09.2023 21:17:53</t>
  </si>
  <si>
    <t>06.09.2023 21:17:54</t>
  </si>
  <si>
    <t>06.09.2023 21:18:10</t>
  </si>
  <si>
    <t>06.09.2023 21:18:12</t>
  </si>
  <si>
    <t>06.09.2023 21:18:13</t>
  </si>
  <si>
    <t>06.09.2023 21:18:15</t>
  </si>
  <si>
    <t>06.09.2023 21:18:16</t>
  </si>
  <si>
    <t>06.09.2023 21:18:47</t>
  </si>
  <si>
    <t>06.09.2023 21:18:49</t>
  </si>
  <si>
    <t>06.09.2023 21:20:54</t>
  </si>
  <si>
    <t>06.09.2023 21:20:55</t>
  </si>
  <si>
    <t>06.09.2023 21:20:57</t>
  </si>
  <si>
    <t>06.09.2023 21:20:58</t>
  </si>
  <si>
    <t>06.09.2023 21:21:00</t>
  </si>
  <si>
    <t>06.09.2023 21:22:55</t>
  </si>
  <si>
    <t>06.09.2023 21:22:57</t>
  </si>
  <si>
    <t>06.09.2023 21:22:58</t>
  </si>
  <si>
    <t>06.09.2023 21:23:52</t>
  </si>
  <si>
    <t>06.09.2023 21:23:53</t>
  </si>
  <si>
    <t>06.09.2023 21:23:55</t>
  </si>
  <si>
    <t>06.09.2023 21:23:56</t>
  </si>
  <si>
    <t>06.09.2023 21:23:58</t>
  </si>
  <si>
    <t>06.09.2023 21:23:59</t>
  </si>
  <si>
    <t>06.09.2023 21:24:01</t>
  </si>
  <si>
    <t>06.09.2023 21:24:02</t>
  </si>
  <si>
    <t>06.09.2023 21:24:04</t>
  </si>
  <si>
    <t>06.09.2023 21:24:13</t>
  </si>
  <si>
    <t>06.09.2023 21:24:15</t>
  </si>
  <si>
    <t>06.09.2023 21:24:16</t>
  </si>
  <si>
    <t>06.09.2023 21:25:34</t>
  </si>
  <si>
    <t>06.09.2023 21:25:35</t>
  </si>
  <si>
    <t>06.09.2023 21:25:37</t>
  </si>
  <si>
    <t>06.09.2023 21:26:44</t>
  </si>
  <si>
    <t>06.09.2023 21:26:46</t>
  </si>
  <si>
    <t>06.09.2023 21:26:47</t>
  </si>
  <si>
    <t>06.09.2023 21:26:49</t>
  </si>
  <si>
    <t>06.09.2023 21:28:32</t>
  </si>
  <si>
    <t>06.09.2023 21:28:33</t>
  </si>
  <si>
    <t>06.09.2023 21:28:35</t>
  </si>
  <si>
    <t>06.09.2023 21:29:03</t>
  </si>
  <si>
    <t>06.09.2023 21:29:04</t>
  </si>
  <si>
    <t>06.09.2023 21:29:06</t>
  </si>
  <si>
    <t>06.09.2023 21:29:07</t>
  </si>
  <si>
    <t>06.09.2023 21:29:30</t>
  </si>
  <si>
    <t>06.09.2023 21:29:32</t>
  </si>
  <si>
    <t>06.09.2023 21:29:42</t>
  </si>
  <si>
    <t>06.09.2023 21:29:44</t>
  </si>
  <si>
    <t>06.09.2023 21:29:45</t>
  </si>
  <si>
    <t>06.09.2023 21:30:44</t>
  </si>
  <si>
    <t>06.09.2023 21:30:46</t>
  </si>
  <si>
    <t>06.09.2023 21:30:47</t>
  </si>
  <si>
    <t>06.09.2023 21:30:49</t>
  </si>
  <si>
    <t>06.09.2023 21:31:36</t>
  </si>
  <si>
    <t>06.09.2023 21:31:38</t>
  </si>
  <si>
    <t>06.09.2023 21:31:39</t>
  </si>
  <si>
    <t>06.09.2023 21:31:43</t>
  </si>
  <si>
    <t>06.09.2023 21:31:44</t>
  </si>
  <si>
    <t>06.09.2023 21:31:45</t>
  </si>
  <si>
    <t>06.09.2023 21:31:49</t>
  </si>
  <si>
    <t>06.09.2023 21:31:50</t>
  </si>
  <si>
    <t>06.09.2023 21:31:52</t>
  </si>
  <si>
    <t>06.09.2023 21:32:06</t>
  </si>
  <si>
    <t>06.09.2023 21:32:07</t>
  </si>
  <si>
    <t>06.09.2023 21:32:09</t>
  </si>
  <si>
    <t>06.09.2023 21:32:10</t>
  </si>
  <si>
    <t>06.09.2023 21:34:40</t>
  </si>
  <si>
    <t>06.09.2023 21:34:41</t>
  </si>
  <si>
    <t>06.09.2023 21:34:43</t>
  </si>
  <si>
    <t>06.09.2023 21:34:50</t>
  </si>
  <si>
    <t>06.09.2023 21:34:52</t>
  </si>
  <si>
    <t>06.09.2023 21:35:07</t>
  </si>
  <si>
    <t>06.09.2023 21:35:09</t>
  </si>
  <si>
    <t>06.09.2023 21:35:10</t>
  </si>
  <si>
    <t>06.09.2023 21:35:12</t>
  </si>
  <si>
    <t>06.09.2023 21:36:38</t>
  </si>
  <si>
    <t>06.09.2023 21:36:40</t>
  </si>
  <si>
    <t>06.09.2023 21:36:41</t>
  </si>
  <si>
    <t>06.09.2023 21:36:43</t>
  </si>
  <si>
    <t>06.09.2023 21:36:44</t>
  </si>
  <si>
    <t>06.09.2023 21:36:46</t>
  </si>
  <si>
    <t>06.09.2023 21:36:52</t>
  </si>
  <si>
    <t>06.09.2023 21:38:17</t>
  </si>
  <si>
    <t>06.09.2023 21:38:18</t>
  </si>
  <si>
    <t>06.09.2023 21:38:20</t>
  </si>
  <si>
    <t>06.09.2023 21:38:21</t>
  </si>
  <si>
    <t>06.09.2023 21:38:49</t>
  </si>
  <si>
    <t>06.09.2023 21:38:50</t>
  </si>
  <si>
    <t>06.09.2023 21:40:43</t>
  </si>
  <si>
    <t>06.09.2023 21:40:44</t>
  </si>
  <si>
    <t>06.09.2023 21:40:46</t>
  </si>
  <si>
    <t>06.09.2023 21:41:03</t>
  </si>
  <si>
    <t>06.09.2023 21:41:04</t>
  </si>
  <si>
    <t>06.09.2023 21:41:16</t>
  </si>
  <si>
    <t>06.09.2023 21:41:18</t>
  </si>
  <si>
    <t>06.09.2023 21:41:19</t>
  </si>
  <si>
    <t>06.09.2023 21:42:52</t>
  </si>
  <si>
    <t>06.09.2023 21:42:53</t>
  </si>
  <si>
    <t>06.09.2023 21:42:55</t>
  </si>
  <si>
    <t>06.09.2023 21:43:15</t>
  </si>
  <si>
    <t>06.09.2023 21:43:16</t>
  </si>
  <si>
    <t>06.09.2023 21:43:18</t>
  </si>
  <si>
    <t>06.09.2023 21:44:46</t>
  </si>
  <si>
    <t>06.09.2023 21:44:54</t>
  </si>
  <si>
    <t>06.09.2023 21:45:12</t>
  </si>
  <si>
    <t>06.09.2023 21:45:13</t>
  </si>
  <si>
    <t>06.09.2023 21:45:29</t>
  </si>
  <si>
    <t>06.09.2023 21:45:30</t>
  </si>
  <si>
    <t>06.09.2023 21:45:32</t>
  </si>
  <si>
    <t>06.09.2023 21:45:59</t>
  </si>
  <si>
    <t>06.09.2023 21:46:01</t>
  </si>
  <si>
    <t>06.09.2023 21:46:50</t>
  </si>
  <si>
    <t>06.09.2023 21:46:52</t>
  </si>
  <si>
    <t>06.09.2023 21:46:53</t>
  </si>
  <si>
    <t>06.09.2023 21:46:55</t>
  </si>
  <si>
    <t>06.09.2023 21:48:06</t>
  </si>
  <si>
    <t>06.09.2023 21:48:07</t>
  </si>
  <si>
    <t>06.09.2023 21:48:09</t>
  </si>
  <si>
    <t>06.09.2023 21:48:36</t>
  </si>
  <si>
    <t>06.09.2023 21:48:38</t>
  </si>
  <si>
    <t>06.09.2023 21:49:29</t>
  </si>
  <si>
    <t>06.09.2023 21:49:30</t>
  </si>
  <si>
    <t>06.09.2023 21:49:32</t>
  </si>
  <si>
    <t>06.09.2023 21:50:27</t>
  </si>
  <si>
    <t>06.09.2023 21:50:29</t>
  </si>
  <si>
    <t>06.09.2023 21:50:30</t>
  </si>
  <si>
    <t>06.09.2023 21:50:35</t>
  </si>
  <si>
    <t>06.09.2023 21:51:24</t>
  </si>
  <si>
    <t>06.09.2023 21:51:26</t>
  </si>
  <si>
    <t>06.09.2023 21:51:27</t>
  </si>
  <si>
    <t>06.09.2023 21:51:29</t>
  </si>
  <si>
    <t>06.09.2023 21:51:33</t>
  </si>
  <si>
    <t>06.09.2023 21:51:35</t>
  </si>
  <si>
    <t>06.09.2023 21:51:36</t>
  </si>
  <si>
    <t>06.09.2023 21:51:38</t>
  </si>
  <si>
    <t>06.09.2023 21:51:39</t>
  </si>
  <si>
    <t>06.09.2023 21:51:41</t>
  </si>
  <si>
    <t>06.09.2023 21:51:58</t>
  </si>
  <si>
    <t>06.09.2023 21:52:01</t>
  </si>
  <si>
    <t>06.09.2023 21:52:03</t>
  </si>
  <si>
    <t>06.09.2023 21:53:50</t>
  </si>
  <si>
    <t>06.09.2023 21:53:52</t>
  </si>
  <si>
    <t>06.09.2023 21:53:53</t>
  </si>
  <si>
    <t>06.09.2023 21:56:44</t>
  </si>
  <si>
    <t>06.09.2023 21:56:46</t>
  </si>
  <si>
    <t>06.09.2023 21:56:47</t>
  </si>
  <si>
    <t>06.09.2023 21:57:12</t>
  </si>
  <si>
    <t>06.09.2023 21:57:13</t>
  </si>
  <si>
    <t>06.09.2023 21:57:15</t>
  </si>
  <si>
    <t>06.09.2023 21:57:33</t>
  </si>
  <si>
    <t>06.09.2023 21:57:35</t>
  </si>
  <si>
    <t>06.09.2023 21:57:36</t>
  </si>
  <si>
    <t>06.09.2023 21:57:38</t>
  </si>
  <si>
    <t>06.09.2023 21:59:17</t>
  </si>
  <si>
    <t>06.09.2023 21:59:18</t>
  </si>
  <si>
    <t>06.09.2023 21:59:20</t>
  </si>
  <si>
    <t>06.09.2023 21:59:21</t>
  </si>
  <si>
    <t>06.09.2023 21:59:27</t>
  </si>
  <si>
    <t>06.09.2023 21:59:29</t>
  </si>
  <si>
    <t>06.09.2023 21:59:30</t>
  </si>
  <si>
    <t>06.09.2023 22:00:35</t>
  </si>
  <si>
    <t>06.09.2023 22:00:37</t>
  </si>
  <si>
    <t>06.09.2023 22:00:38</t>
  </si>
  <si>
    <t>06.09.2023 22:00:40</t>
  </si>
  <si>
    <t>06.09.2023 22:04:58</t>
  </si>
  <si>
    <t>06.09.2023 22:05:00</t>
  </si>
  <si>
    <t>06.09.2023 22:05:01</t>
  </si>
  <si>
    <t>06.09.2023 22:08:54</t>
  </si>
  <si>
    <t>06.09.2023 22:08:55</t>
  </si>
  <si>
    <t>06.09.2023 22:08:57</t>
  </si>
  <si>
    <t>06.09.2023 22:09:50</t>
  </si>
  <si>
    <t>06.09.2023 22:09:52</t>
  </si>
  <si>
    <t>06.09.2023 22:09:53</t>
  </si>
  <si>
    <t>06.09.2023 22:10:06</t>
  </si>
  <si>
    <t>06.09.2023 22:10:07</t>
  </si>
  <si>
    <t>06.09.2023 22:10:09</t>
  </si>
  <si>
    <t>06.09.2023 22:10:16</t>
  </si>
  <si>
    <t>06.09.2023 22:10:18</t>
  </si>
  <si>
    <t>06.09.2023 22:10:33</t>
  </si>
  <si>
    <t>06.09.2023 22:10:35</t>
  </si>
  <si>
    <t>06.09.2023 22:12:01</t>
  </si>
  <si>
    <t>06.09.2023 22:13:40</t>
  </si>
  <si>
    <t>06.09.2023 22:13:41</t>
  </si>
  <si>
    <t>06.09.2023 22:14:06</t>
  </si>
  <si>
    <t>06.09.2023 22:15:03</t>
  </si>
  <si>
    <t>06.09.2023 22:15:04</t>
  </si>
  <si>
    <t>06.09.2023 22:15:06</t>
  </si>
  <si>
    <t>06.09.2023 22:15:30</t>
  </si>
  <si>
    <t>06.09.2023 22:15:32</t>
  </si>
  <si>
    <t>06.09.2023 22:15:33</t>
  </si>
  <si>
    <t>06.09.2023 22:17:40</t>
  </si>
  <si>
    <t>06.09.2023 22:17:41</t>
  </si>
  <si>
    <t>06.09.2023 22:17:43</t>
  </si>
  <si>
    <t>06.09.2023 22:17:44</t>
  </si>
  <si>
    <t>06.09.2023 22:21:12</t>
  </si>
  <si>
    <t>06.09.2023 22:21:13</t>
  </si>
  <si>
    <t>06.09.2023 22:21:15</t>
  </si>
  <si>
    <t>06.09.2023 22:21:16</t>
  </si>
  <si>
    <t>06.09.2023 22:21:18</t>
  </si>
  <si>
    <t>06.09.2023 22:21:19</t>
  </si>
  <si>
    <t>06.09.2023 22:21:35</t>
  </si>
  <si>
    <t>06.09.2023 22:21:36</t>
  </si>
  <si>
    <t>06.09.2023 22:21:38</t>
  </si>
  <si>
    <t>06.09.2023 22:24:29</t>
  </si>
  <si>
    <t>06.09.2023 22:24:30</t>
  </si>
  <si>
    <t>06.09.2023 22:24:32</t>
  </si>
  <si>
    <t>06.09.2023 22:24:33</t>
  </si>
  <si>
    <t>06.09.2023 22:26:38</t>
  </si>
  <si>
    <t>06.09.2023 22:26:40</t>
  </si>
  <si>
    <t>06.09.2023 22:26:41</t>
  </si>
  <si>
    <t>06.09.2023 22:26:44</t>
  </si>
  <si>
    <t>06.09.2023 22:26:46</t>
  </si>
  <si>
    <t>06.09.2023 22:27:16</t>
  </si>
  <si>
    <t>06.09.2023 22:27:18</t>
  </si>
  <si>
    <t>06.09.2023 22:27:19</t>
  </si>
  <si>
    <t>06.09.2023 22:27:21</t>
  </si>
  <si>
    <t>06.09.2023 22:27:22</t>
  </si>
  <si>
    <t>06.09.2023 22:29:54</t>
  </si>
  <si>
    <t>06.09.2023 22:29:55</t>
  </si>
  <si>
    <t>06.09.2023 22:30:50</t>
  </si>
  <si>
    <t>06.09.2023 22:30:52</t>
  </si>
  <si>
    <t>06.09.2023 22:30:53</t>
  </si>
  <si>
    <t>06.09.2023 22:30:55</t>
  </si>
  <si>
    <t>06.09.2023 22:30:56</t>
  </si>
  <si>
    <t>06.09.2023 22:33:09</t>
  </si>
  <si>
    <t>06.09.2023 22:36:35</t>
  </si>
  <si>
    <t>06.09.2023 22:36:37</t>
  </si>
  <si>
    <t>06.09.2023 22:37:55</t>
  </si>
  <si>
    <t>06.09.2023 22:37:57</t>
  </si>
  <si>
    <t>06.09.2023 22:37:58</t>
  </si>
  <si>
    <t>06.09.2023 22:39:34</t>
  </si>
  <si>
    <t>06.09.2023 22:39:35</t>
  </si>
  <si>
    <t>06.09.2023 22:39:37</t>
  </si>
  <si>
    <t>06.09.2023 22:43:44</t>
  </si>
  <si>
    <t>06.09.2023 22:43:46</t>
  </si>
  <si>
    <t>06.09.2023 22:44:35</t>
  </si>
  <si>
    <t>06.09.2023 22:44:37</t>
  </si>
  <si>
    <t>06.09.2023 22:46:30</t>
  </si>
  <si>
    <t>06.09.2023 22:46:32</t>
  </si>
  <si>
    <t>06.09.2023 22:46:33</t>
  </si>
  <si>
    <t>06.09.2023 22:49:23</t>
  </si>
  <si>
    <t>06.09.2023 22:49:24</t>
  </si>
  <si>
    <t>06.09.2023 22:49:26</t>
  </si>
  <si>
    <t>06.09.2023 22:49:58</t>
  </si>
  <si>
    <t>06.09.2023 22:49:59</t>
  </si>
  <si>
    <t>06.09.2023 22:50:01</t>
  </si>
  <si>
    <t>06.09.2023 22:50:02</t>
  </si>
  <si>
    <t>06.09.2023 22:52:32</t>
  </si>
  <si>
    <t>06.09.2023 22:52:33</t>
  </si>
  <si>
    <t>06.09.2023 22:52:36</t>
  </si>
  <si>
    <t>06.09.2023 22:52:38</t>
  </si>
  <si>
    <t>06.09.2023 22:52:41</t>
  </si>
  <si>
    <t>06.09.2023 22:53:52</t>
  </si>
  <si>
    <t>06.09.2023 22:53:53</t>
  </si>
  <si>
    <t>06.09.2023 22:53:55</t>
  </si>
  <si>
    <t>06.09.2023 22:56:52</t>
  </si>
  <si>
    <t>06.09.2023 22:56:54</t>
  </si>
  <si>
    <t>06.09.2023 22:56:55</t>
  </si>
  <si>
    <t>06.09.2023 22:57:27</t>
  </si>
  <si>
    <t>06.09.2023 22:57:29</t>
  </si>
  <si>
    <t>06.09.2023 23:04:30</t>
  </si>
  <si>
    <t>06.09.2023 23:04:32</t>
  </si>
  <si>
    <t>06.09.2023 23:05:14</t>
  </si>
  <si>
    <t>06.09.2023 23:05:15</t>
  </si>
  <si>
    <t>06.09.2023 23:05:17</t>
  </si>
  <si>
    <t>06.09.2023 23:05:24</t>
  </si>
  <si>
    <t>06.09.2023 23:05:26</t>
  </si>
  <si>
    <t>06.09.2023 23:05:27</t>
  </si>
  <si>
    <t>06.09.2023 23:12:37</t>
  </si>
  <si>
    <t>06.09.2023 23:12:38</t>
  </si>
  <si>
    <t>06.09.2023 23:12:40</t>
  </si>
  <si>
    <t>06.09.2023 23:13:58</t>
  </si>
  <si>
    <t>06.09.2023 23:14:00</t>
  </si>
  <si>
    <t>06.09.2023 23:14:01</t>
  </si>
  <si>
    <t>06.09.2023 23:22:10</t>
  </si>
  <si>
    <t>06.09.2023 23:22:12</t>
  </si>
  <si>
    <t>06.09.2023 23:22:16</t>
  </si>
  <si>
    <t>06.09.2023 23:22:18</t>
  </si>
  <si>
    <t>06.09.2023 23:22:24</t>
  </si>
  <si>
    <t>06.09.2023 23:22:25</t>
  </si>
  <si>
    <t>06.09.2023 23:22:27</t>
  </si>
  <si>
    <t>06.09.2023 23:23:29</t>
  </si>
  <si>
    <t>06.09.2023 23:23:30</t>
  </si>
  <si>
    <t>06.09.2023 23:23:32</t>
  </si>
  <si>
    <t>06.09.2023 23:24:46</t>
  </si>
  <si>
    <t>06.09.2023 23:24:47</t>
  </si>
  <si>
    <t>06.09.2023 23:24:49</t>
  </si>
  <si>
    <t>06.09.2023 23:41:34</t>
  </si>
  <si>
    <t>06.09.2023 23:41:35</t>
  </si>
  <si>
    <t>06.09.2023 23:41:37</t>
  </si>
  <si>
    <t>06.09.2023 23:46:43</t>
  </si>
  <si>
    <t>06.09.2023 23:46:44</t>
  </si>
  <si>
    <t>06.09.2023 23:50:12</t>
  </si>
  <si>
    <t>06.09.2023 23:55:06</t>
  </si>
  <si>
    <t>06.09.2023 23:55:07</t>
  </si>
  <si>
    <t>06.09.2023 23:55:09</t>
  </si>
  <si>
    <t>07.09.2023 00:01:01</t>
  </si>
  <si>
    <t>07.09.2023 00:01:03</t>
  </si>
  <si>
    <t>07.09.2023 00:01:04</t>
  </si>
  <si>
    <t>07.09.2023 00:05:47</t>
  </si>
  <si>
    <t>07.09.2023 00:09:23</t>
  </si>
  <si>
    <t>07.09.2023 00:09:24</t>
  </si>
  <si>
    <t>07.09.2023 00:09:26</t>
  </si>
  <si>
    <t>07.09.2023 00:10:24</t>
  </si>
  <si>
    <t>07.09.2023 00:10:26</t>
  </si>
  <si>
    <t>07.09.2023 00:10:27</t>
  </si>
  <si>
    <t>07.09.2023 00:17:30</t>
  </si>
  <si>
    <t>07.09.2023 00:17:32</t>
  </si>
  <si>
    <t>07.09.2023 00:17:33</t>
  </si>
  <si>
    <t>07.09.2023 00:17:36</t>
  </si>
  <si>
    <t>07.09.2023 00:17:38</t>
  </si>
  <si>
    <t>07.09.2023 00:17:39</t>
  </si>
  <si>
    <t>07.09.2023 00:21:54</t>
  </si>
  <si>
    <t>07.09.2023 00:21:55</t>
  </si>
  <si>
    <t>07.09.2023 00:28:04</t>
  </si>
  <si>
    <t>07.09.2023 00:28:06</t>
  </si>
  <si>
    <t>07.09.2023 00:39:06</t>
  </si>
  <si>
    <t>07.09.2023 00:39:07</t>
  </si>
  <si>
    <t>07.09.2023 00:39:09</t>
  </si>
  <si>
    <t>07.09.2023 00:39:10</t>
  </si>
  <si>
    <t>07.09.2023 00:40:04</t>
  </si>
  <si>
    <t>07.09.2023 00:40:06</t>
  </si>
  <si>
    <t>07.09.2023 00:42:13</t>
  </si>
  <si>
    <t>07.09.2023 00:42:15</t>
  </si>
  <si>
    <t>07.09.2023 00:42:16</t>
  </si>
  <si>
    <t>07.09.2023 01:05:55</t>
  </si>
  <si>
    <t>07.09.2023 01:05:57</t>
  </si>
  <si>
    <t>07.09.2023 01:05:58</t>
  </si>
  <si>
    <t>07.09.2023 01:06:00</t>
  </si>
  <si>
    <t>07.09.2023 01:06:01</t>
  </si>
  <si>
    <t>07.09.2023 01:13:21</t>
  </si>
  <si>
    <t>07.09.2023 01:24:03</t>
  </si>
  <si>
    <t>07.09.2023 01:24:04</t>
  </si>
  <si>
    <t>07.09.2023 01:24:13</t>
  </si>
  <si>
    <t>07.09.2023 01:29:35</t>
  </si>
  <si>
    <t>07.09.2023 01:29:37</t>
  </si>
  <si>
    <t>07.09.2023 01:29:38</t>
  </si>
  <si>
    <t>07.09.2023 01:34:35</t>
  </si>
  <si>
    <t>07.09.2023 01:34:37</t>
  </si>
  <si>
    <t>07.09.2023 01:34:38</t>
  </si>
  <si>
    <t>07.09.2023 01:34:40</t>
  </si>
  <si>
    <t>07.09.2023 01:34:43</t>
  </si>
  <si>
    <t>07.09.2023 03:00:47</t>
  </si>
  <si>
    <t>07.09.2023 03:00:49</t>
  </si>
  <si>
    <t>07.09.2023 03:00:50</t>
  </si>
  <si>
    <t>07.09.2023 03:01:29</t>
  </si>
  <si>
    <t>07.09.2023 03:01:30</t>
  </si>
  <si>
    <t>07.09.2023 03:01:35</t>
  </si>
  <si>
    <t>07.09.2023 03:01:37</t>
  </si>
  <si>
    <t>07.09.2023 03:06:38</t>
  </si>
  <si>
    <t>07.09.2023 03:07:32</t>
  </si>
  <si>
    <t>07.09.2023 03:07:34</t>
  </si>
  <si>
    <t>07.09.2023 03:07:35</t>
  </si>
  <si>
    <t>07.09.2023 03:07:37</t>
  </si>
  <si>
    <t>07.09.2023 03:35:29</t>
  </si>
  <si>
    <t>07.09.2023 03:35:30</t>
  </si>
  <si>
    <t>07.09.2023 03:35:32</t>
  </si>
  <si>
    <t>07.09.2023 04:59:46</t>
  </si>
  <si>
    <t>07.09.2023 04:59:47</t>
  </si>
  <si>
    <t>07.09.2023 04:59:49</t>
  </si>
  <si>
    <t>07.09.2023 04:59:50</t>
  </si>
  <si>
    <t>07.09.2023 05:11:40</t>
  </si>
  <si>
    <t>07.09.2023 05:11:41</t>
  </si>
  <si>
    <t>07.09.2023 05:15:17</t>
  </si>
  <si>
    <t>07.09.2023 05:15:18</t>
  </si>
  <si>
    <t>07.09.2023 05:15:20</t>
  </si>
  <si>
    <t>07.09.2023 05:15:41</t>
  </si>
  <si>
    <t>07.09.2023 05:15:43</t>
  </si>
  <si>
    <t>07.09.2023 05:35:20</t>
  </si>
  <si>
    <t>07.09.2023 05:35:21</t>
  </si>
  <si>
    <t>07.09.2023 05:35:23</t>
  </si>
  <si>
    <t>07.09.2023 05:36:15</t>
  </si>
  <si>
    <t>07.09.2023 05:36:16</t>
  </si>
  <si>
    <t>07.09.2023 05:44:49</t>
  </si>
  <si>
    <t>07.09.2023 05:44:50</t>
  </si>
  <si>
    <t>07.09.2023 05:44:52</t>
  </si>
  <si>
    <t>07.09.2023 05:44:53</t>
  </si>
  <si>
    <t>07.09.2023 05:45:46</t>
  </si>
  <si>
    <t>07.09.2023 05:45:47</t>
  </si>
  <si>
    <t>07.09.2023 05:46:15</t>
  </si>
  <si>
    <t>07.09.2023 05:46:16</t>
  </si>
  <si>
    <t>07.09.2023 05:46:18</t>
  </si>
  <si>
    <t>07.09.2023 05:47:04</t>
  </si>
  <si>
    <t>07.09.2023 05:47:06</t>
  </si>
  <si>
    <t>07.09.2023 05:47:07</t>
  </si>
  <si>
    <t>07.09.2023 05:49:06</t>
  </si>
  <si>
    <t>07.09.2023 05:49:07</t>
  </si>
  <si>
    <t>07.09.2023 05:49:09</t>
  </si>
  <si>
    <t>07.09.2023 05:49:18</t>
  </si>
  <si>
    <t>07.09.2023 05:49:19</t>
  </si>
  <si>
    <t>07.09.2023 05:49:21</t>
  </si>
  <si>
    <t>07.09.2023 05:50:49</t>
  </si>
  <si>
    <t>07.09.2023 05:50:50</t>
  </si>
  <si>
    <t>07.09.2023 05:50:52</t>
  </si>
  <si>
    <t>07.09.2023 05:52:32</t>
  </si>
  <si>
    <t>07.09.2023 05:52:33</t>
  </si>
  <si>
    <t>07.09.2023 05:52:35</t>
  </si>
  <si>
    <t>07.09.2023 05:54:00</t>
  </si>
  <si>
    <t>07.09.2023 05:54:01</t>
  </si>
  <si>
    <t>07.09.2023 05:54:03</t>
  </si>
  <si>
    <t>07.09.2023 05:55:35</t>
  </si>
  <si>
    <t>07.09.2023 05:55:37</t>
  </si>
  <si>
    <t>07.09.2023 05:55:57</t>
  </si>
  <si>
    <t>07.09.2023 05:56:01</t>
  </si>
  <si>
    <t>07.09.2023 05:58:35</t>
  </si>
  <si>
    <t>07.09.2023 05:58:37</t>
  </si>
  <si>
    <t>07.09.2023 05:58:38</t>
  </si>
  <si>
    <t>07.09.2023 06:01:32</t>
  </si>
  <si>
    <t>07.09.2023 06:01:33</t>
  </si>
  <si>
    <t>07.09.2023 06:01:35</t>
  </si>
  <si>
    <t>07.09.2023 06:05:03</t>
  </si>
  <si>
    <t>07.09.2023 06:05:04</t>
  </si>
  <si>
    <t>07.09.2023 06:05:06</t>
  </si>
  <si>
    <t>07.09.2023 06:05:07</t>
  </si>
  <si>
    <t>07.09.2023 06:05:10</t>
  </si>
  <si>
    <t>07.09.2023 06:08:26</t>
  </si>
  <si>
    <t>07.09.2023 06:08:27</t>
  </si>
  <si>
    <t>07.09.2023 06:14:54</t>
  </si>
  <si>
    <t>07.09.2023 06:14:55</t>
  </si>
  <si>
    <t>07.09.2023 06:17:35</t>
  </si>
  <si>
    <t>07.09.2023 06:17:37</t>
  </si>
  <si>
    <t>07.09.2023 06:17:38</t>
  </si>
  <si>
    <t>07.09.2023 06:17:40</t>
  </si>
  <si>
    <t>07.09.2023 06:17:50</t>
  </si>
  <si>
    <t>07.09.2023 06:17:55</t>
  </si>
  <si>
    <t>07.09.2023 06:18:29</t>
  </si>
  <si>
    <t>07.09.2023 06:18:30</t>
  </si>
  <si>
    <t>07.09.2023 06:18:32</t>
  </si>
  <si>
    <t>07.09.2023 06:19:47</t>
  </si>
  <si>
    <t>07.09.2023 06:19:49</t>
  </si>
  <si>
    <t>07.09.2023 06:19:50</t>
  </si>
  <si>
    <t>07.09.2023 06:19:52</t>
  </si>
  <si>
    <t>07.09.2023 06:25:23</t>
  </si>
  <si>
    <t>07.09.2023 06:25:24</t>
  </si>
  <si>
    <t>07.09.2023 06:25:26</t>
  </si>
  <si>
    <t>07.09.2023 06:28:57</t>
  </si>
  <si>
    <t>07.09.2023 06:28:58</t>
  </si>
  <si>
    <t>07.09.2023 06:29:57</t>
  </si>
  <si>
    <t>07.09.2023 06:29:58</t>
  </si>
  <si>
    <t>07.09.2023 06:30:00</t>
  </si>
  <si>
    <t>07.09.2023 06:30:01</t>
  </si>
  <si>
    <t>07.09.2023 06:31:52</t>
  </si>
  <si>
    <t>07.09.2023 06:31:54</t>
  </si>
  <si>
    <t>07.09.2023 06:31:55</t>
  </si>
  <si>
    <t>07.09.2023 06:34:41</t>
  </si>
  <si>
    <t>07.09.2023 06:34:43</t>
  </si>
  <si>
    <t>07.09.2023 06:34:44</t>
  </si>
  <si>
    <t>07.09.2023 06:34:46</t>
  </si>
  <si>
    <t>07.09.2023 06:34:49</t>
  </si>
  <si>
    <t>07.09.2023 06:34:50</t>
  </si>
  <si>
    <t>07.09.2023 06:34:52</t>
  </si>
  <si>
    <t>07.09.2023 06:39:52</t>
  </si>
  <si>
    <t>07.09.2023 06:39:54</t>
  </si>
  <si>
    <t>07.09.2023 06:39:55</t>
  </si>
  <si>
    <t>07.09.2023 06:39:57</t>
  </si>
  <si>
    <t>07.09.2023 06:40:00</t>
  </si>
  <si>
    <t>07.09.2023 06:40:01</t>
  </si>
  <si>
    <t>07.09.2023 06:43:06</t>
  </si>
  <si>
    <t>07.09.2023 06:43:07</t>
  </si>
  <si>
    <t>07.09.2023 06:45:46</t>
  </si>
  <si>
    <t>07.09.2023 06:45:47</t>
  </si>
  <si>
    <t>07.09.2023 06:45:49</t>
  </si>
  <si>
    <t>07.09.2023 06:47:07</t>
  </si>
  <si>
    <t>07.09.2023 06:47:09</t>
  </si>
  <si>
    <t>07.09.2023 06:51:06</t>
  </si>
  <si>
    <t>07.09.2023 06:51:07</t>
  </si>
  <si>
    <t>07.09.2023 06:55:04</t>
  </si>
  <si>
    <t>07.09.2023 06:55:06</t>
  </si>
  <si>
    <t>07.09.2023 06:56:00</t>
  </si>
  <si>
    <t>07.09.2023 06:56:03</t>
  </si>
  <si>
    <t>07.09.2023 06:56:09</t>
  </si>
  <si>
    <t>07.09.2023 06:56:43</t>
  </si>
  <si>
    <t>07.09.2023 06:56:50</t>
  </si>
  <si>
    <t>07.09.2023 06:58:34</t>
  </si>
  <si>
    <t>07.09.2023 06:58:35</t>
  </si>
  <si>
    <t>07.09.2023 06:58:37</t>
  </si>
  <si>
    <t>07.09.2023 06:58:38</t>
  </si>
  <si>
    <t>07.09.2023 06:58:41</t>
  </si>
  <si>
    <t>07.09.2023 07:00:44</t>
  </si>
  <si>
    <t>07.09.2023 07:00:46</t>
  </si>
  <si>
    <t>07.09.2023 07:00:47</t>
  </si>
  <si>
    <t>07.09.2023 07:01:15</t>
  </si>
  <si>
    <t>07.09.2023 07:01:16</t>
  </si>
  <si>
    <t>07.09.2023 07:02:23</t>
  </si>
  <si>
    <t>07.09.2023 07:02:24</t>
  </si>
  <si>
    <t>07.09.2023 07:03:17</t>
  </si>
  <si>
    <t>07.09.2023 07:03:18</t>
  </si>
  <si>
    <t>07.09.2023 07:03:20</t>
  </si>
  <si>
    <t>07.09.2023 07:04:10</t>
  </si>
  <si>
    <t>07.09.2023 07:04:12</t>
  </si>
  <si>
    <t>07.09.2023 07:05:12</t>
  </si>
  <si>
    <t>07.09.2023 07:05:13</t>
  </si>
  <si>
    <t>07.09.2023 07:05:59</t>
  </si>
  <si>
    <t>07.09.2023 07:06:01</t>
  </si>
  <si>
    <t>07.09.2023 07:07:12</t>
  </si>
  <si>
    <t>07.09.2023 07:07:13</t>
  </si>
  <si>
    <t>07.09.2023 07:07:15</t>
  </si>
  <si>
    <t>07.09.2023 07:07:24</t>
  </si>
  <si>
    <t>07.09.2023 07:07:25</t>
  </si>
  <si>
    <t>07.09.2023 07:07:27</t>
  </si>
  <si>
    <t>07.09.2023 07:10:57</t>
  </si>
  <si>
    <t>07.09.2023 07:10:58</t>
  </si>
  <si>
    <t>07.09.2023 07:11:00</t>
  </si>
  <si>
    <t>07.09.2023 07:11:01</t>
  </si>
  <si>
    <t>07.09.2023 07:11:10</t>
  </si>
  <si>
    <t>07.09.2023 07:11:12</t>
  </si>
  <si>
    <t>07.09.2023 07:11:13</t>
  </si>
  <si>
    <t>07.09.2023 07:11:15</t>
  </si>
  <si>
    <t>07.09.2023 07:15:30</t>
  </si>
  <si>
    <t>07.09.2023 07:15:32</t>
  </si>
  <si>
    <t>07.09.2023 07:15:41</t>
  </si>
  <si>
    <t>07.09.2023 07:15:43</t>
  </si>
  <si>
    <t>07.09.2023 07:17:01</t>
  </si>
  <si>
    <t>07.09.2023 07:17:03</t>
  </si>
  <si>
    <t>07.09.2023 07:17:04</t>
  </si>
  <si>
    <t>07.09.2023 07:18:23</t>
  </si>
  <si>
    <t>07.09.2023 07:18:24</t>
  </si>
  <si>
    <t>07.09.2023 07:18:26</t>
  </si>
  <si>
    <t>07.09.2023 07:19:40</t>
  </si>
  <si>
    <t>07.09.2023 07:19:41</t>
  </si>
  <si>
    <t>07.09.2023 07:19:44</t>
  </si>
  <si>
    <t>07.09.2023 07:19:50</t>
  </si>
  <si>
    <t>07.09.2023 07:19:52</t>
  </si>
  <si>
    <t>07.09.2023 07:19:53</t>
  </si>
  <si>
    <t>07.09.2023 07:20:21</t>
  </si>
  <si>
    <t>07.09.2023 07:20:23</t>
  </si>
  <si>
    <t>07.09.2023 07:20:24</t>
  </si>
  <si>
    <t>07.09.2023 07:20:32</t>
  </si>
  <si>
    <t>07.09.2023 07:20:33</t>
  </si>
  <si>
    <t>07.09.2023 07:20:35</t>
  </si>
  <si>
    <t>07.09.2023 07:20:59</t>
  </si>
  <si>
    <t>07.09.2023 07:21:01</t>
  </si>
  <si>
    <t>07.09.2023 07:21:02</t>
  </si>
  <si>
    <t>07.09.2023 07:21:59</t>
  </si>
  <si>
    <t>07.09.2023 07:22:01</t>
  </si>
  <si>
    <t>07.09.2023 07:22:02</t>
  </si>
  <si>
    <t>07.09.2023 07:22:04</t>
  </si>
  <si>
    <t>07.09.2023 07:22:05</t>
  </si>
  <si>
    <t>07.09.2023 07:22:07</t>
  </si>
  <si>
    <t>07.09.2023 07:23:09</t>
  </si>
  <si>
    <t>07.09.2023 07:23:10</t>
  </si>
  <si>
    <t>07.09.2023 07:23:12</t>
  </si>
  <si>
    <t>07.09.2023 07:23:29</t>
  </si>
  <si>
    <t>07.09.2023 07:23:30</t>
  </si>
  <si>
    <t>07.09.2023 07:23:32</t>
  </si>
  <si>
    <t>07.09.2023 07:23:38</t>
  </si>
  <si>
    <t>07.09.2023 07:23:39</t>
  </si>
  <si>
    <t>07.09.2023 07:27:55</t>
  </si>
  <si>
    <t>07.09.2023 07:27:57</t>
  </si>
  <si>
    <t>07.09.2023 07:27:58</t>
  </si>
  <si>
    <t>07.09.2023 07:28:00</t>
  </si>
  <si>
    <t>07.09.2023 07:28:01</t>
  </si>
  <si>
    <t>07.09.2023 07:28:03</t>
  </si>
  <si>
    <t>07.09.2023 07:28:35</t>
  </si>
  <si>
    <t>07.09.2023 07:28:36</t>
  </si>
  <si>
    <t>07.09.2023 07:28:38</t>
  </si>
  <si>
    <t>07.09.2023 07:28:40</t>
  </si>
  <si>
    <t>07.09.2023 07:28:41</t>
  </si>
  <si>
    <t>07.09.2023 07:30:07</t>
  </si>
  <si>
    <t>07.09.2023 07:30:09</t>
  </si>
  <si>
    <t>07.09.2023 07:30:10</t>
  </si>
  <si>
    <t>07.09.2023 07:30:12</t>
  </si>
  <si>
    <t>07.09.2023 07:30:46</t>
  </si>
  <si>
    <t>07.09.2023 07:30:47</t>
  </si>
  <si>
    <t>07.09.2023 07:30:49</t>
  </si>
  <si>
    <t>07.09.2023 07:30:52</t>
  </si>
  <si>
    <t>07.09.2023 07:30:53</t>
  </si>
  <si>
    <t>07.09.2023 07:30:55</t>
  </si>
  <si>
    <t>07.09.2023 07:30:56</t>
  </si>
  <si>
    <t>07.09.2023 07:30:58</t>
  </si>
  <si>
    <t>07.09.2023 07:30:59</t>
  </si>
  <si>
    <t>07.09.2023 07:31:04</t>
  </si>
  <si>
    <t>07.09.2023 07:31:05</t>
  </si>
  <si>
    <t>07.09.2023 07:31:07</t>
  </si>
  <si>
    <t>07.09.2023 07:31:48</t>
  </si>
  <si>
    <t>07.09.2023 07:31:50</t>
  </si>
  <si>
    <t>07.09.2023 07:31:51</t>
  </si>
  <si>
    <t>07.09.2023 07:31:53</t>
  </si>
  <si>
    <t>07.09.2023 07:34:01</t>
  </si>
  <si>
    <t>07.09.2023 07:34:03</t>
  </si>
  <si>
    <t>07.09.2023 07:34:06</t>
  </si>
  <si>
    <t>07.09.2023 07:34:07</t>
  </si>
  <si>
    <t>07.09.2023 07:34:09</t>
  </si>
  <si>
    <t>07.09.2023 07:34:13</t>
  </si>
  <si>
    <t>07.09.2023 07:34:18</t>
  </si>
  <si>
    <t>07.09.2023 07:36:06</t>
  </si>
  <si>
    <t>07.09.2023 07:36:07</t>
  </si>
  <si>
    <t>07.09.2023 07:36:20</t>
  </si>
  <si>
    <t>07.09.2023 07:36:21</t>
  </si>
  <si>
    <t>07.09.2023 07:36:23</t>
  </si>
  <si>
    <t>07.09.2023 07:37:12</t>
  </si>
  <si>
    <t>07.09.2023 07:37:13</t>
  </si>
  <si>
    <t>07.09.2023 07:37:15</t>
  </si>
  <si>
    <t>07.09.2023 07:37:44</t>
  </si>
  <si>
    <t>07.09.2023 07:37:46</t>
  </si>
  <si>
    <t>07.09.2023 07:38:26</t>
  </si>
  <si>
    <t>07.09.2023 07:38:27</t>
  </si>
  <si>
    <t>07.09.2023 07:38:29</t>
  </si>
  <si>
    <t>07.09.2023 07:38:30</t>
  </si>
  <si>
    <t>07.09.2023 07:38:32</t>
  </si>
  <si>
    <t>07.09.2023 07:40:27</t>
  </si>
  <si>
    <t>07.09.2023 07:40:29</t>
  </si>
  <si>
    <t>07.09.2023 07:40:30</t>
  </si>
  <si>
    <t>07.09.2023 07:40:39</t>
  </si>
  <si>
    <t>07.09.2023 07:40:41</t>
  </si>
  <si>
    <t>07.09.2023 07:40:42</t>
  </si>
  <si>
    <t>07.09.2023 07:41:37</t>
  </si>
  <si>
    <t>07.09.2023 07:41:38</t>
  </si>
  <si>
    <t>07.09.2023 07:41:40</t>
  </si>
  <si>
    <t>07.09.2023 07:43:38</t>
  </si>
  <si>
    <t>07.09.2023 07:43:40</t>
  </si>
  <si>
    <t>07.09.2023 07:43:41</t>
  </si>
  <si>
    <t>07.09.2023 07:43:49</t>
  </si>
  <si>
    <t>07.09.2023 07:43:50</t>
  </si>
  <si>
    <t>07.09.2023 07:43:53</t>
  </si>
  <si>
    <t>07.09.2023 07:45:49</t>
  </si>
  <si>
    <t>07.09.2023 07:45:50</t>
  </si>
  <si>
    <t>07.09.2023 07:47:49</t>
  </si>
  <si>
    <t>07.09.2023 07:47:50</t>
  </si>
  <si>
    <t>07.09.2023 07:47:52</t>
  </si>
  <si>
    <t>07.09.2023 07:47:53</t>
  </si>
  <si>
    <t>07.09.2023 07:47:55</t>
  </si>
  <si>
    <t>07.09.2023 07:48:40</t>
  </si>
  <si>
    <t>07.09.2023 07:48:41</t>
  </si>
  <si>
    <t>07.09.2023 07:48:43</t>
  </si>
  <si>
    <t>07.09.2023 07:48:53</t>
  </si>
  <si>
    <t>07.09.2023 07:48:55</t>
  </si>
  <si>
    <t>07.09.2023 07:48:56</t>
  </si>
  <si>
    <t>07.09.2023 07:49:53</t>
  </si>
  <si>
    <t>07.09.2023 07:49:55</t>
  </si>
  <si>
    <t>07.09.2023 07:50:37</t>
  </si>
  <si>
    <t>07.09.2023 07:50:38</t>
  </si>
  <si>
    <t>07.09.2023 07:50:40</t>
  </si>
  <si>
    <t>07.09.2023 07:50:50</t>
  </si>
  <si>
    <t>07.09.2023 07:50:52</t>
  </si>
  <si>
    <t>07.09.2023 07:50:53</t>
  </si>
  <si>
    <t>07.09.2023 07:52:12</t>
  </si>
  <si>
    <t>07.09.2023 07:52:13</t>
  </si>
  <si>
    <t>07.09.2023 07:52:15</t>
  </si>
  <si>
    <t>07.09.2023 07:53:04</t>
  </si>
  <si>
    <t>07.09.2023 07:53:06</t>
  </si>
  <si>
    <t>07.09.2023 07:53:07</t>
  </si>
  <si>
    <t>07.09.2023 07:53:09</t>
  </si>
  <si>
    <t>07.09.2023 07:53:12</t>
  </si>
  <si>
    <t>07.09.2023 07:53:38</t>
  </si>
  <si>
    <t>07.09.2023 07:53:39</t>
  </si>
  <si>
    <t>07.09.2023 07:53:41</t>
  </si>
  <si>
    <t>07.09.2023 07:53:42</t>
  </si>
  <si>
    <t>07.09.2023 07:53:52</t>
  </si>
  <si>
    <t>07.09.2023 07:53:53</t>
  </si>
  <si>
    <t>07.09.2023 07:53:55</t>
  </si>
  <si>
    <t>07.09.2023 07:53:58</t>
  </si>
  <si>
    <t>07.09.2023 07:54:17</t>
  </si>
  <si>
    <t>07.09.2023 07:54:18</t>
  </si>
  <si>
    <t>07.09.2023 07:54:20</t>
  </si>
  <si>
    <t>07.09.2023 07:54:58</t>
  </si>
  <si>
    <t>07.09.2023 07:54:59</t>
  </si>
  <si>
    <t>07.09.2023 07:56:49</t>
  </si>
  <si>
    <t>07.09.2023 07:56:50</t>
  </si>
  <si>
    <t>07.09.2023 07:56:52</t>
  </si>
  <si>
    <t>07.09.2023 07:57:50</t>
  </si>
  <si>
    <t>07.09.2023 07:57:52</t>
  </si>
  <si>
    <t>07.09.2023 07:57:53</t>
  </si>
  <si>
    <t>07.09.2023 07:57:55</t>
  </si>
  <si>
    <t>07.09.2023 07:57:56</t>
  </si>
  <si>
    <t>07.09.2023 07:58:06</t>
  </si>
  <si>
    <t>07.09.2023 07:58:07</t>
  </si>
  <si>
    <t>07.09.2023 07:58:21</t>
  </si>
  <si>
    <t>07.09.2023 07:58:22</t>
  </si>
  <si>
    <t>07.09.2023 07:58:24</t>
  </si>
  <si>
    <t>07.09.2023 07:59:50</t>
  </si>
  <si>
    <t>07.09.2023 07:59:52</t>
  </si>
  <si>
    <t>07.09.2023 08:00:15</t>
  </si>
  <si>
    <t>07.09.2023 08:00:17</t>
  </si>
  <si>
    <t>07.09.2023 08:00:30</t>
  </si>
  <si>
    <t>07.09.2023 08:00:33</t>
  </si>
  <si>
    <t>07.09.2023 08:00:35</t>
  </si>
  <si>
    <t>07.09.2023 08:00:38</t>
  </si>
  <si>
    <t>07.09.2023 08:00:41</t>
  </si>
  <si>
    <t>07.09.2023 08:00:44</t>
  </si>
  <si>
    <t>07.09.2023 08:01:44</t>
  </si>
  <si>
    <t>07.09.2023 08:01:46</t>
  </si>
  <si>
    <t>07.09.2023 08:02:34</t>
  </si>
  <si>
    <t>07.09.2023 08:02:35</t>
  </si>
  <si>
    <t>07.09.2023 08:02:37</t>
  </si>
  <si>
    <t>07.09.2023 08:02:38</t>
  </si>
  <si>
    <t>07.09.2023 08:02:40</t>
  </si>
  <si>
    <t>07.09.2023 08:04:20</t>
  </si>
  <si>
    <t>07.09.2023 08:04:21</t>
  </si>
  <si>
    <t>07.09.2023 08:05:51</t>
  </si>
  <si>
    <t>07.09.2023 08:05:55</t>
  </si>
  <si>
    <t>07.09.2023 08:05:57</t>
  </si>
  <si>
    <t>07.09.2023 08:05:58</t>
  </si>
  <si>
    <t>07.09.2023 08:07:18</t>
  </si>
  <si>
    <t>07.09.2023 08:07:20</t>
  </si>
  <si>
    <t>07.09.2023 08:07:21</t>
  </si>
  <si>
    <t>07.09.2023 08:07:38</t>
  </si>
  <si>
    <t>07.09.2023 08:07:41</t>
  </si>
  <si>
    <t>07.09.2023 08:09:10</t>
  </si>
  <si>
    <t>07.09.2023 08:09:12</t>
  </si>
  <si>
    <t>07.09.2023 08:09:13</t>
  </si>
  <si>
    <t>07.09.2023 08:09:21</t>
  </si>
  <si>
    <t>07.09.2023 08:09:22</t>
  </si>
  <si>
    <t>07.09.2023 08:09:49</t>
  </si>
  <si>
    <t>07.09.2023 08:09:50</t>
  </si>
  <si>
    <t>07.09.2023 08:09:52</t>
  </si>
  <si>
    <t>07.09.2023 08:09:53</t>
  </si>
  <si>
    <t>07.09.2023 08:10:17</t>
  </si>
  <si>
    <t>07.09.2023 08:10:18</t>
  </si>
  <si>
    <t>07.09.2023 08:10:21</t>
  </si>
  <si>
    <t>07.09.2023 08:10:46</t>
  </si>
  <si>
    <t>07.09.2023 08:10:47</t>
  </si>
  <si>
    <t>07.09.2023 08:10:49</t>
  </si>
  <si>
    <t>07.09.2023 08:10:50</t>
  </si>
  <si>
    <t>07.09.2023 08:11:27</t>
  </si>
  <si>
    <t>07.09.2023 08:11:29</t>
  </si>
  <si>
    <t>07.09.2023 08:11:30</t>
  </si>
  <si>
    <t>07.09.2023 08:12:50</t>
  </si>
  <si>
    <t>07.09.2023 08:12:52</t>
  </si>
  <si>
    <t>07.09.2023 08:12:53</t>
  </si>
  <si>
    <t>07.09.2023 08:12:59</t>
  </si>
  <si>
    <t>07.09.2023 08:13:01</t>
  </si>
  <si>
    <t>07.09.2023 08:13:02</t>
  </si>
  <si>
    <t>07.09.2023 08:13:07</t>
  </si>
  <si>
    <t>07.09.2023 08:13:10</t>
  </si>
  <si>
    <t>07.09.2023 08:13:13</t>
  </si>
  <si>
    <t>07.09.2023 08:13:33</t>
  </si>
  <si>
    <t>07.09.2023 08:13:35</t>
  </si>
  <si>
    <t>07.09.2023 08:13:36</t>
  </si>
  <si>
    <t>07.09.2023 08:14:09</t>
  </si>
  <si>
    <t>07.09.2023 08:14:10</t>
  </si>
  <si>
    <t>07.09.2023 08:14:12</t>
  </si>
  <si>
    <t>07.09.2023 08:16:44</t>
  </si>
  <si>
    <t>07.09.2023 08:16:46</t>
  </si>
  <si>
    <t>07.09.2023 08:16:47</t>
  </si>
  <si>
    <t>07.09.2023 08:16:50</t>
  </si>
  <si>
    <t>07.09.2023 08:16:52</t>
  </si>
  <si>
    <t>07.09.2023 08:17:07</t>
  </si>
  <si>
    <t>07.09.2023 08:17:09</t>
  </si>
  <si>
    <t>07.09.2023 08:17:10</t>
  </si>
  <si>
    <t>07.09.2023 08:17:12</t>
  </si>
  <si>
    <t>07.09.2023 08:17:15</t>
  </si>
  <si>
    <t>07.09.2023 08:17:16</t>
  </si>
  <si>
    <t>07.09.2023 08:17:18</t>
  </si>
  <si>
    <t>07.09.2023 08:17:45</t>
  </si>
  <si>
    <t>07.09.2023 08:17:47</t>
  </si>
  <si>
    <t>07.09.2023 08:17:48</t>
  </si>
  <si>
    <t>07.09.2023 08:17:50</t>
  </si>
  <si>
    <t>07.09.2023 08:18:15</t>
  </si>
  <si>
    <t>07.09.2023 08:18:17</t>
  </si>
  <si>
    <t>07.09.2023 08:18:18</t>
  </si>
  <si>
    <t>07.09.2023 08:18:20</t>
  </si>
  <si>
    <t>07.09.2023 08:18:21</t>
  </si>
  <si>
    <t>07.09.2023 08:20:12</t>
  </si>
  <si>
    <t>07.09.2023 08:20:13</t>
  </si>
  <si>
    <t>07.09.2023 08:20:15</t>
  </si>
  <si>
    <t>07.09.2023 08:20:37</t>
  </si>
  <si>
    <t>07.09.2023 08:20:56</t>
  </si>
  <si>
    <t>07.09.2023 08:20:58</t>
  </si>
  <si>
    <t>07.09.2023 08:21:00</t>
  </si>
  <si>
    <t>07.09.2023 08:21:01</t>
  </si>
  <si>
    <t>07.09.2023 08:21:03</t>
  </si>
  <si>
    <t>07.09.2023 08:21:04</t>
  </si>
  <si>
    <t>07.09.2023 08:21:06</t>
  </si>
  <si>
    <t>07.09.2023 08:21:07</t>
  </si>
  <si>
    <t>07.09.2023 08:21:09</t>
  </si>
  <si>
    <t>07.09.2023 08:23:47</t>
  </si>
  <si>
    <t>07.09.2023 08:23:49</t>
  </si>
  <si>
    <t>07.09.2023 08:23:50</t>
  </si>
  <si>
    <t>07.09.2023 08:23:55</t>
  </si>
  <si>
    <t>07.09.2023 08:23:56</t>
  </si>
  <si>
    <t>07.09.2023 08:23:58</t>
  </si>
  <si>
    <t>07.09.2023 08:24:02</t>
  </si>
  <si>
    <t>07.09.2023 08:24:04</t>
  </si>
  <si>
    <t>07.09.2023 08:24:05</t>
  </si>
  <si>
    <t>07.09.2023 08:25:43</t>
  </si>
  <si>
    <t>07.09.2023 08:25:44</t>
  </si>
  <si>
    <t>07.09.2023 08:25:46</t>
  </si>
  <si>
    <t>07.09.2023 08:26:44</t>
  </si>
  <si>
    <t>07.09.2023 08:26:46</t>
  </si>
  <si>
    <t>07.09.2023 08:26:47</t>
  </si>
  <si>
    <t>07.09.2023 08:27:27</t>
  </si>
  <si>
    <t>07.09.2023 08:27:29</t>
  </si>
  <si>
    <t>07.09.2023 08:30:24</t>
  </si>
  <si>
    <t>07.09.2023 08:30:26</t>
  </si>
  <si>
    <t>07.09.2023 08:30:27</t>
  </si>
  <si>
    <t>07.09.2023 08:31:38</t>
  </si>
  <si>
    <t>07.09.2023 08:31:40</t>
  </si>
  <si>
    <t>07.09.2023 08:32:35</t>
  </si>
  <si>
    <t>07.09.2023 08:32:37</t>
  </si>
  <si>
    <t>07.09.2023 08:32:38</t>
  </si>
  <si>
    <t>07.09.2023 08:32:49</t>
  </si>
  <si>
    <t>07.09.2023 08:32:50</t>
  </si>
  <si>
    <t>07.09.2023 08:32:52</t>
  </si>
  <si>
    <t>07.09.2023 08:34:04</t>
  </si>
  <si>
    <t>07.09.2023 08:34:06</t>
  </si>
  <si>
    <t>07.09.2023 08:34:07</t>
  </si>
  <si>
    <t>07.09.2023 08:34:09</t>
  </si>
  <si>
    <t>07.09.2023 08:34:33</t>
  </si>
  <si>
    <t>07.09.2023 08:34:35</t>
  </si>
  <si>
    <t>07.09.2023 08:34:36</t>
  </si>
  <si>
    <t>07.09.2023 08:35:03</t>
  </si>
  <si>
    <t>07.09.2023 08:35:04</t>
  </si>
  <si>
    <t>07.09.2023 08:35:06</t>
  </si>
  <si>
    <t>07.09.2023 08:35:44</t>
  </si>
  <si>
    <t>07.09.2023 08:35:46</t>
  </si>
  <si>
    <t>07.09.2023 08:35:47</t>
  </si>
  <si>
    <t>07.09.2023 08:35:49</t>
  </si>
  <si>
    <t>07.09.2023 08:37:07</t>
  </si>
  <si>
    <t>07.09.2023 08:37:09</t>
  </si>
  <si>
    <t>07.09.2023 08:37:10</t>
  </si>
  <si>
    <t>07.09.2023 08:37:12</t>
  </si>
  <si>
    <t>07.09.2023 08:37:19</t>
  </si>
  <si>
    <t>07.09.2023 08:37:21</t>
  </si>
  <si>
    <t>07.09.2023 08:37:22</t>
  </si>
  <si>
    <t>07.09.2023 08:41:37</t>
  </si>
  <si>
    <t>07.09.2023 08:41:38</t>
  </si>
  <si>
    <t>07.09.2023 08:41:40</t>
  </si>
  <si>
    <t>07.09.2023 08:43:32</t>
  </si>
  <si>
    <t>07.09.2023 08:43:33</t>
  </si>
  <si>
    <t>07.09.2023 08:44:37</t>
  </si>
  <si>
    <t>07.09.2023 08:44:38</t>
  </si>
  <si>
    <t>07.09.2023 08:44:40</t>
  </si>
  <si>
    <t>07.09.2023 08:44:52</t>
  </si>
  <si>
    <t>07.09.2023 08:44:53</t>
  </si>
  <si>
    <t>07.09.2023 08:44:55</t>
  </si>
  <si>
    <t>07.09.2023 08:45:49</t>
  </si>
  <si>
    <t>07.09.2023 08:45:50</t>
  </si>
  <si>
    <t>07.09.2023 08:47:32</t>
  </si>
  <si>
    <t>07.09.2023 08:47:33</t>
  </si>
  <si>
    <t>07.09.2023 08:47:35</t>
  </si>
  <si>
    <t>07.09.2023 08:48:15</t>
  </si>
  <si>
    <t>07.09.2023 08:48:16</t>
  </si>
  <si>
    <t>07.09.2023 08:48:38</t>
  </si>
  <si>
    <t>07.09.2023 08:48:39</t>
  </si>
  <si>
    <t>07.09.2023 08:48:41</t>
  </si>
  <si>
    <t>07.09.2023 08:48:45</t>
  </si>
  <si>
    <t>07.09.2023 08:48:47</t>
  </si>
  <si>
    <t>07.09.2023 08:48:48</t>
  </si>
  <si>
    <t>07.09.2023 08:49:24</t>
  </si>
  <si>
    <t>07.09.2023 08:49:26</t>
  </si>
  <si>
    <t>07.09.2023 08:49:27</t>
  </si>
  <si>
    <t>07.09.2023 08:49:50</t>
  </si>
  <si>
    <t>07.09.2023 08:49:52</t>
  </si>
  <si>
    <t>07.09.2023 08:49:53</t>
  </si>
  <si>
    <t>07.09.2023 08:50:26</t>
  </si>
  <si>
    <t>07.09.2023 08:50:27</t>
  </si>
  <si>
    <t>07.09.2023 08:50:32</t>
  </si>
  <si>
    <t>07.09.2023 08:50:40</t>
  </si>
  <si>
    <t>07.09.2023 08:51:07</t>
  </si>
  <si>
    <t>07.09.2023 08:51:09</t>
  </si>
  <si>
    <t>07.09.2023 08:51:10</t>
  </si>
  <si>
    <t>07.09.2023 08:51:18</t>
  </si>
  <si>
    <t>07.09.2023 08:51:19</t>
  </si>
  <si>
    <t>07.09.2023 08:51:21</t>
  </si>
  <si>
    <t>07.09.2023 08:51:38</t>
  </si>
  <si>
    <t>07.09.2023 08:51:39</t>
  </si>
  <si>
    <t>07.09.2023 08:51:41</t>
  </si>
  <si>
    <t>07.09.2023 08:52:07</t>
  </si>
  <si>
    <t>07.09.2023 08:52:09</t>
  </si>
  <si>
    <t>07.09.2023 08:52:10</t>
  </si>
  <si>
    <t>07.09.2023 08:52:52</t>
  </si>
  <si>
    <t>07.09.2023 08:52:53</t>
  </si>
  <si>
    <t>07.09.2023 08:52:55</t>
  </si>
  <si>
    <t>07.09.2023 08:52:56</t>
  </si>
  <si>
    <t>07.09.2023 08:53:02</t>
  </si>
  <si>
    <t>07.09.2023 08:53:04</t>
  </si>
  <si>
    <t>07.09.2023 08:53:05</t>
  </si>
  <si>
    <t>07.09.2023 08:53:07</t>
  </si>
  <si>
    <t>07.09.2023 08:53:08</t>
  </si>
  <si>
    <t>07.09.2023 08:53:10</t>
  </si>
  <si>
    <t>07.09.2023 08:53:41</t>
  </si>
  <si>
    <t>07.09.2023 08:53:42</t>
  </si>
  <si>
    <t>07.09.2023 08:53:44</t>
  </si>
  <si>
    <t>07.09.2023 08:53:48</t>
  </si>
  <si>
    <t>07.09.2023 08:53:50</t>
  </si>
  <si>
    <t>07.09.2023 08:53:51</t>
  </si>
  <si>
    <t>07.09.2023 08:53:53</t>
  </si>
  <si>
    <t>07.09.2023 08:54:18</t>
  </si>
  <si>
    <t>07.09.2023 08:54:20</t>
  </si>
  <si>
    <t>07.09.2023 08:54:21</t>
  </si>
  <si>
    <t>07.09.2023 08:55:26</t>
  </si>
  <si>
    <t>07.09.2023 08:55:27</t>
  </si>
  <si>
    <t>07.09.2023 08:55:29</t>
  </si>
  <si>
    <t>07.09.2023 08:55:52</t>
  </si>
  <si>
    <t>07.09.2023 08:56:04</t>
  </si>
  <si>
    <t>07.09.2023 08:56:06</t>
  </si>
  <si>
    <t>07.09.2023 08:56:07</t>
  </si>
  <si>
    <t>07.09.2023 08:56:09</t>
  </si>
  <si>
    <t>07.09.2023 08:56:32</t>
  </si>
  <si>
    <t>07.09.2023 08:56:33</t>
  </si>
  <si>
    <t>07.09.2023 08:56:35</t>
  </si>
  <si>
    <t>07.09.2023 08:58:10</t>
  </si>
  <si>
    <t>07.09.2023 08:58:12</t>
  </si>
  <si>
    <t>07.09.2023 08:58:13</t>
  </si>
  <si>
    <t>07.09.2023 08:58:15</t>
  </si>
  <si>
    <t>07.09.2023 08:58:16</t>
  </si>
  <si>
    <t>07.09.2023 08:58:18</t>
  </si>
  <si>
    <t>07.09.2023 08:58:19</t>
  </si>
  <si>
    <t>07.09.2023 08:59:26</t>
  </si>
  <si>
    <t>07.09.2023 08:59:27</t>
  </si>
  <si>
    <t>07.09.2023 08:59:29</t>
  </si>
  <si>
    <t>07.09.2023 08:59:30</t>
  </si>
  <si>
    <t>07.09.2023 09:00:33</t>
  </si>
  <si>
    <t>07.09.2023 09:00:35</t>
  </si>
  <si>
    <t>07.09.2023 09:00:36</t>
  </si>
  <si>
    <t>07.09.2023 09:00:38</t>
  </si>
  <si>
    <t>07.09.2023 09:00:43</t>
  </si>
  <si>
    <t>07.09.2023 09:00:44</t>
  </si>
  <si>
    <t>07.09.2023 09:00:46</t>
  </si>
  <si>
    <t>07.09.2023 09:00:47</t>
  </si>
  <si>
    <t>07.09.2023 09:00:49</t>
  </si>
  <si>
    <t>07.09.2023 09:00:58</t>
  </si>
  <si>
    <t>07.09.2023 09:00:59</t>
  </si>
  <si>
    <t>07.09.2023 09:01:01</t>
  </si>
  <si>
    <t>07.09.2023 09:01:30</t>
  </si>
  <si>
    <t>07.09.2023 09:01:31</t>
  </si>
  <si>
    <t>07.09.2023 09:01:33</t>
  </si>
  <si>
    <t>07.09.2023 09:02:29</t>
  </si>
  <si>
    <t>07.09.2023 09:02:30</t>
  </si>
  <si>
    <t>07.09.2023 09:02:32</t>
  </si>
  <si>
    <t>07.09.2023 09:02:33</t>
  </si>
  <si>
    <t>07.09.2023 09:03:50</t>
  </si>
  <si>
    <t>07.09.2023 09:03:52</t>
  </si>
  <si>
    <t>07.09.2023 09:03:53</t>
  </si>
  <si>
    <t>07.09.2023 09:03:55</t>
  </si>
  <si>
    <t>07.09.2023 09:03:56</t>
  </si>
  <si>
    <t>07.09.2023 09:03:58</t>
  </si>
  <si>
    <t>07.09.2023 09:04:44</t>
  </si>
  <si>
    <t>07.09.2023 09:04:46</t>
  </si>
  <si>
    <t>07.09.2023 09:05:30</t>
  </si>
  <si>
    <t>07.09.2023 09:05:32</t>
  </si>
  <si>
    <t>07.09.2023 09:05:33</t>
  </si>
  <si>
    <t>07.09.2023 09:07:38</t>
  </si>
  <si>
    <t>07.09.2023 09:07:40</t>
  </si>
  <si>
    <t>07.09.2023 09:07:41</t>
  </si>
  <si>
    <t>07.09.2023 09:10:55</t>
  </si>
  <si>
    <t>07.09.2023 09:11:12</t>
  </si>
  <si>
    <t>07.09.2023 09:11:57</t>
  </si>
  <si>
    <t>07.09.2023 09:11:58</t>
  </si>
  <si>
    <t>07.09.2023 09:12:00</t>
  </si>
  <si>
    <t>07.09.2023 09:12:03</t>
  </si>
  <si>
    <t>07.09.2023 09:12:04</t>
  </si>
  <si>
    <t>07.09.2023 09:12:06</t>
  </si>
  <si>
    <t>07.09.2023 09:13:44</t>
  </si>
  <si>
    <t>07.09.2023 09:13:46</t>
  </si>
  <si>
    <t>07.09.2023 09:13:47</t>
  </si>
  <si>
    <t>07.09.2023 09:14:44</t>
  </si>
  <si>
    <t>07.09.2023 09:14:46</t>
  </si>
  <si>
    <t>07.09.2023 09:15:06</t>
  </si>
  <si>
    <t>07.09.2023 09:15:09</t>
  </si>
  <si>
    <t>07.09.2023 09:15:10</t>
  </si>
  <si>
    <t>07.09.2023 09:15:13</t>
  </si>
  <si>
    <t>07.09.2023 09:15:32</t>
  </si>
  <si>
    <t>07.09.2023 09:15:33</t>
  </si>
  <si>
    <t>07.09.2023 09:15:35</t>
  </si>
  <si>
    <t>07.09.2023 09:15:36</t>
  </si>
  <si>
    <t>07.09.2023 09:16:13</t>
  </si>
  <si>
    <t>07.09.2023 09:16:15</t>
  </si>
  <si>
    <t>07.09.2023 09:16:16</t>
  </si>
  <si>
    <t>07.09.2023 09:16:18</t>
  </si>
  <si>
    <t>07.09.2023 09:16:23</t>
  </si>
  <si>
    <t>07.09.2023 09:16:25</t>
  </si>
  <si>
    <t>07.09.2023 09:16:27</t>
  </si>
  <si>
    <t>07.09.2023 09:16:28</t>
  </si>
  <si>
    <t>07.09.2023 09:17:38</t>
  </si>
  <si>
    <t>07.09.2023 09:17:40</t>
  </si>
  <si>
    <t>07.09.2023 09:17:41</t>
  </si>
  <si>
    <t>07.09.2023 09:17:44</t>
  </si>
  <si>
    <t>07.09.2023 09:18:13</t>
  </si>
  <si>
    <t>07.09.2023 09:18:18</t>
  </si>
  <si>
    <t>07.09.2023 09:18:19</t>
  </si>
  <si>
    <t>07.09.2023 09:19:46</t>
  </si>
  <si>
    <t>07.09.2023 09:19:47</t>
  </si>
  <si>
    <t>07.09.2023 09:19:49</t>
  </si>
  <si>
    <t>07.09.2023 09:19:50</t>
  </si>
  <si>
    <t>07.09.2023 09:19:52</t>
  </si>
  <si>
    <t>07.09.2023 09:19:53</t>
  </si>
  <si>
    <t>07.09.2023 09:19:55</t>
  </si>
  <si>
    <t>07.09.2023 09:19:56</t>
  </si>
  <si>
    <t>07.09.2023 09:19:58</t>
  </si>
  <si>
    <t>07.09.2023 09:19:59</t>
  </si>
  <si>
    <t>07.09.2023 09:20:01</t>
  </si>
  <si>
    <t>07.09.2023 09:20:02</t>
  </si>
  <si>
    <t>07.09.2023 09:20:16</t>
  </si>
  <si>
    <t>07.09.2023 09:20:18</t>
  </si>
  <si>
    <t>07.09.2023 09:20:19</t>
  </si>
  <si>
    <t>07.09.2023 09:20:22</t>
  </si>
  <si>
    <t>07.09.2023 09:20:24</t>
  </si>
  <si>
    <t>07.09.2023 09:20:25</t>
  </si>
  <si>
    <t>07.09.2023 09:22:01</t>
  </si>
  <si>
    <t>07.09.2023 09:22:03</t>
  </si>
  <si>
    <t>07.09.2023 09:22:04</t>
  </si>
  <si>
    <t>07.09.2023 09:22:33</t>
  </si>
  <si>
    <t>07.09.2023 09:22:35</t>
  </si>
  <si>
    <t>07.09.2023 09:22:36</t>
  </si>
  <si>
    <t>07.09.2023 09:22:38</t>
  </si>
  <si>
    <t>07.09.2023 09:22:39</t>
  </si>
  <si>
    <t>07.09.2023 09:23:04</t>
  </si>
  <si>
    <t>07.09.2023 09:23:06</t>
  </si>
  <si>
    <t>07.09.2023 09:23:07</t>
  </si>
  <si>
    <t>07.09.2023 09:23:09</t>
  </si>
  <si>
    <t>07.09.2023 09:23:10</t>
  </si>
  <si>
    <t>07.09.2023 09:23:12</t>
  </si>
  <si>
    <t>07.09.2023 09:23:13</t>
  </si>
  <si>
    <t>07.09.2023 09:23:15</t>
  </si>
  <si>
    <t>07.09.2023 09:25:04</t>
  </si>
  <si>
    <t>07.09.2023 09:25:06</t>
  </si>
  <si>
    <t>07.09.2023 09:25:07</t>
  </si>
  <si>
    <t>07.09.2023 09:25:10</t>
  </si>
  <si>
    <t>07.09.2023 09:25:12</t>
  </si>
  <si>
    <t>07.09.2023 09:25:13</t>
  </si>
  <si>
    <t>07.09.2023 09:25:15</t>
  </si>
  <si>
    <t>07.09.2023 09:25:16</t>
  </si>
  <si>
    <t>07.09.2023 09:25:18</t>
  </si>
  <si>
    <t>07.09.2023 09:25:30</t>
  </si>
  <si>
    <t>07.09.2023 09:25:31</t>
  </si>
  <si>
    <t>07.09.2023 09:25:33</t>
  </si>
  <si>
    <t>07.09.2023 09:25:34</t>
  </si>
  <si>
    <t>07.09.2023 09:25:36</t>
  </si>
  <si>
    <t>07.09.2023 09:26:10</t>
  </si>
  <si>
    <t>07.09.2023 09:26:13</t>
  </si>
  <si>
    <t>07.09.2023 09:26:15</t>
  </si>
  <si>
    <t>07.09.2023 09:26:16</t>
  </si>
  <si>
    <t>07.09.2023 09:26:26</t>
  </si>
  <si>
    <t>07.09.2023 09:26:32</t>
  </si>
  <si>
    <t>07.09.2023 09:26:59</t>
  </si>
  <si>
    <t>07.09.2023 09:27:01</t>
  </si>
  <si>
    <t>07.09.2023 09:27:02</t>
  </si>
  <si>
    <t>07.09.2023 09:27:36</t>
  </si>
  <si>
    <t>07.09.2023 09:27:38</t>
  </si>
  <si>
    <t>07.09.2023 09:27:39</t>
  </si>
  <si>
    <t>07.09.2023 09:29:55</t>
  </si>
  <si>
    <t>07.09.2023 09:29:57</t>
  </si>
  <si>
    <t>07.09.2023 09:29:58</t>
  </si>
  <si>
    <t>07.09.2023 09:30:38</t>
  </si>
  <si>
    <t>07.09.2023 09:30:40</t>
  </si>
  <si>
    <t>07.09.2023 09:30:41</t>
  </si>
  <si>
    <t>07.09.2023 09:30:43</t>
  </si>
  <si>
    <t>07.09.2023 09:30:44</t>
  </si>
  <si>
    <t>07.09.2023 09:31:52</t>
  </si>
  <si>
    <t>07.09.2023 09:31:55</t>
  </si>
  <si>
    <t>07.09.2023 09:31:57</t>
  </si>
  <si>
    <t>07.09.2023 09:32:00</t>
  </si>
  <si>
    <t>07.09.2023 09:32:21</t>
  </si>
  <si>
    <t>07.09.2023 09:32:23</t>
  </si>
  <si>
    <t>07.09.2023 09:32:24</t>
  </si>
  <si>
    <t>07.09.2023 09:32:26</t>
  </si>
  <si>
    <t>07.09.2023 09:33:46</t>
  </si>
  <si>
    <t>07.09.2023 09:33:49</t>
  </si>
  <si>
    <t>07.09.2023 09:33:50</t>
  </si>
  <si>
    <t>07.09.2023 09:33:52</t>
  </si>
  <si>
    <t>07.09.2023 09:34:41</t>
  </si>
  <si>
    <t>07.09.2023 09:34:43</t>
  </si>
  <si>
    <t>07.09.2023 09:34:44</t>
  </si>
  <si>
    <t>07.09.2023 09:34:46</t>
  </si>
  <si>
    <t>07.09.2023 09:35:33</t>
  </si>
  <si>
    <t>07.09.2023 09:35:35</t>
  </si>
  <si>
    <t>07.09.2023 09:35:36</t>
  </si>
  <si>
    <t>07.09.2023 09:36:04</t>
  </si>
  <si>
    <t>07.09.2023 09:36:06</t>
  </si>
  <si>
    <t>07.09.2023 09:36:07</t>
  </si>
  <si>
    <t>07.09.2023 09:36:36</t>
  </si>
  <si>
    <t>07.09.2023 09:36:38</t>
  </si>
  <si>
    <t>07.09.2023 09:36:39</t>
  </si>
  <si>
    <t>07.09.2023 09:36:41</t>
  </si>
  <si>
    <t>07.09.2023 09:37:32</t>
  </si>
  <si>
    <t>07.09.2023 09:38:49</t>
  </si>
  <si>
    <t>07.09.2023 09:38:52</t>
  </si>
  <si>
    <t>07.09.2023 09:38:53</t>
  </si>
  <si>
    <t>07.09.2023 09:38:55</t>
  </si>
  <si>
    <t>07.09.2023 09:39:12</t>
  </si>
  <si>
    <t>07.09.2023 09:39:13</t>
  </si>
  <si>
    <t>07.09.2023 09:39:56</t>
  </si>
  <si>
    <t>07.09.2023 09:39:58</t>
  </si>
  <si>
    <t>07.09.2023 09:39:59</t>
  </si>
  <si>
    <t>07.09.2023 09:40:07</t>
  </si>
  <si>
    <t>07.09.2023 09:40:10</t>
  </si>
  <si>
    <t>07.09.2023 09:40:12</t>
  </si>
  <si>
    <t>07.09.2023 09:40:13</t>
  </si>
  <si>
    <t>07.09.2023 09:41:03</t>
  </si>
  <si>
    <t>07.09.2023 09:41:29</t>
  </si>
  <si>
    <t>07.09.2023 09:41:30</t>
  </si>
  <si>
    <t>07.09.2023 09:41:32</t>
  </si>
  <si>
    <t>07.09.2023 09:41:47</t>
  </si>
  <si>
    <t>07.09.2023 09:41:49</t>
  </si>
  <si>
    <t>07.09.2023 09:41:50</t>
  </si>
  <si>
    <t>07.09.2023 09:44:15</t>
  </si>
  <si>
    <t>07.09.2023 09:44:17</t>
  </si>
  <si>
    <t>07.09.2023 09:44:18</t>
  </si>
  <si>
    <t>07.09.2023 09:44:58</t>
  </si>
  <si>
    <t>07.09.2023 09:45:00</t>
  </si>
  <si>
    <t>07.09.2023 09:45:01</t>
  </si>
  <si>
    <t>07.09.2023 09:45:03</t>
  </si>
  <si>
    <t>07.09.2023 09:45:04</t>
  </si>
  <si>
    <t>07.09.2023 09:45:06</t>
  </si>
  <si>
    <t>07.09.2023 09:45:07</t>
  </si>
  <si>
    <t>07.09.2023 09:45:09</t>
  </si>
  <si>
    <t>07.09.2023 09:45:38</t>
  </si>
  <si>
    <t>07.09.2023 09:45:39</t>
  </si>
  <si>
    <t>07.09.2023 09:45:41</t>
  </si>
  <si>
    <t>07.09.2023 09:45:42</t>
  </si>
  <si>
    <t>07.09.2023 09:46:37</t>
  </si>
  <si>
    <t>07.09.2023 09:46:38</t>
  </si>
  <si>
    <t>07.09.2023 09:46:40</t>
  </si>
  <si>
    <t>07.09.2023 09:46:41</t>
  </si>
  <si>
    <t>07.09.2023 09:46:55</t>
  </si>
  <si>
    <t>07.09.2023 09:46:56</t>
  </si>
  <si>
    <t>07.09.2023 09:47:12</t>
  </si>
  <si>
    <t>07.09.2023 09:47:15</t>
  </si>
  <si>
    <t>07.09.2023 09:47:16</t>
  </si>
  <si>
    <t>07.09.2023 09:48:09</t>
  </si>
  <si>
    <t>07.09.2023 09:48:12</t>
  </si>
  <si>
    <t>07.09.2023 09:48:13</t>
  </si>
  <si>
    <t>07.09.2023 09:48:15</t>
  </si>
  <si>
    <t>07.09.2023 09:48:29</t>
  </si>
  <si>
    <t>07.09.2023 09:48:30</t>
  </si>
  <si>
    <t>07.09.2023 09:48:32</t>
  </si>
  <si>
    <t>07.09.2023 09:48:33</t>
  </si>
  <si>
    <t>07.09.2023 09:49:37</t>
  </si>
  <si>
    <t>07.09.2023 09:49:40</t>
  </si>
  <si>
    <t>07.09.2023 09:49:41</t>
  </si>
  <si>
    <t>07.09.2023 09:49:43</t>
  </si>
  <si>
    <t>07.09.2023 09:50:49</t>
  </si>
  <si>
    <t>07.09.2023 09:50:50</t>
  </si>
  <si>
    <t>07.09.2023 09:50:52</t>
  </si>
  <si>
    <t>07.09.2023 09:51:00</t>
  </si>
  <si>
    <t>07.09.2023 09:51:03</t>
  </si>
  <si>
    <t>07.09.2023 09:51:04</t>
  </si>
  <si>
    <t>07.09.2023 09:51:06</t>
  </si>
  <si>
    <t>07.09.2023 09:51:21</t>
  </si>
  <si>
    <t>07.09.2023 09:51:22</t>
  </si>
  <si>
    <t>07.09.2023 09:51:58</t>
  </si>
  <si>
    <t>07.09.2023 09:51:59</t>
  </si>
  <si>
    <t>07.09.2023 09:52:01</t>
  </si>
  <si>
    <t>07.09.2023 09:52:19</t>
  </si>
  <si>
    <t>07.09.2023 09:52:21</t>
  </si>
  <si>
    <t>07.09.2023 09:52:22</t>
  </si>
  <si>
    <t>07.09.2023 09:52:24</t>
  </si>
  <si>
    <t>07.09.2023 09:52:25</t>
  </si>
  <si>
    <t>07.09.2023 09:52:40</t>
  </si>
  <si>
    <t>07.09.2023 09:52:42</t>
  </si>
  <si>
    <t>07.09.2023 09:52:43</t>
  </si>
  <si>
    <t>07.09.2023 09:53:10</t>
  </si>
  <si>
    <t>07.09.2023 09:53:12</t>
  </si>
  <si>
    <t>07.09.2023 09:53:13</t>
  </si>
  <si>
    <t>07.09.2023 09:53:41</t>
  </si>
  <si>
    <t>07.09.2023 09:53:44</t>
  </si>
  <si>
    <t>07.09.2023 09:53:46</t>
  </si>
  <si>
    <t>07.09.2023 09:53:47</t>
  </si>
  <si>
    <t>07.09.2023 09:54:44</t>
  </si>
  <si>
    <t>07.09.2023 09:54:46</t>
  </si>
  <si>
    <t>07.09.2023 09:54:47</t>
  </si>
  <si>
    <t>07.09.2023 09:54:49</t>
  </si>
  <si>
    <t>07.09.2023 09:57:09</t>
  </si>
  <si>
    <t>07.09.2023 09:57:10</t>
  </si>
  <si>
    <t>07.09.2023 09:57:12</t>
  </si>
  <si>
    <t>07.09.2023 09:57:13</t>
  </si>
  <si>
    <t>07.09.2023 09:57:27</t>
  </si>
  <si>
    <t>07.09.2023 09:57:29</t>
  </si>
  <si>
    <t>07.09.2023 09:57:30</t>
  </si>
  <si>
    <t>07.09.2023 09:57:50</t>
  </si>
  <si>
    <t>07.09.2023 09:57:52</t>
  </si>
  <si>
    <t>07.09.2023 09:57:53</t>
  </si>
  <si>
    <t>07.09.2023 09:57:58</t>
  </si>
  <si>
    <t>07.09.2023 09:57:59</t>
  </si>
  <si>
    <t>07.09.2023 09:58:01</t>
  </si>
  <si>
    <t>07.09.2023 09:58:02</t>
  </si>
  <si>
    <t>07.09.2023 09:58:04</t>
  </si>
  <si>
    <t>07.09.2023 09:58:05</t>
  </si>
  <si>
    <t>07.09.2023 09:58:36</t>
  </si>
  <si>
    <t>07.09.2023 09:58:41</t>
  </si>
  <si>
    <t>07.09.2023 09:58:51</t>
  </si>
  <si>
    <t>07.09.2023 09:58:53</t>
  </si>
  <si>
    <t>07.09.2023 09:59:09</t>
  </si>
  <si>
    <t>07.09.2023 09:59:10</t>
  </si>
  <si>
    <t>07.09.2023 09:59:20</t>
  </si>
  <si>
    <t>07.09.2023 09:59:22</t>
  </si>
  <si>
    <t>07.09.2023 09:59:24</t>
  </si>
  <si>
    <t>07.09.2023 09:59:25</t>
  </si>
  <si>
    <t>07.09.2023 09:59:36</t>
  </si>
  <si>
    <t>07.09.2023 09:59:38</t>
  </si>
  <si>
    <t>07.09.2023 09:59:39</t>
  </si>
  <si>
    <t>07.09.2023 09:59:50</t>
  </si>
  <si>
    <t>07.09.2023 10:01:09</t>
  </si>
  <si>
    <t>07.09.2023 10:01:10</t>
  </si>
  <si>
    <t>07.09.2023 10:01:12</t>
  </si>
  <si>
    <t>07.09.2023 10:01:13</t>
  </si>
  <si>
    <t>07.09.2023 10:01:15</t>
  </si>
  <si>
    <t>07.09.2023 10:01:16</t>
  </si>
  <si>
    <t>07.09.2023 10:01:19</t>
  </si>
  <si>
    <t>07.09.2023 10:01:50</t>
  </si>
  <si>
    <t>07.09.2023 10:01:52</t>
  </si>
  <si>
    <t>07.09.2023 10:01:53</t>
  </si>
  <si>
    <t>07.09.2023 10:01:59</t>
  </si>
  <si>
    <t>07.09.2023 10:02:01</t>
  </si>
  <si>
    <t>07.09.2023 10:02:02</t>
  </si>
  <si>
    <t>07.09.2023 10:02:04</t>
  </si>
  <si>
    <t>07.09.2023 10:02:05</t>
  </si>
  <si>
    <t>07.09.2023 10:02:07</t>
  </si>
  <si>
    <t>07.09.2023 10:02:08</t>
  </si>
  <si>
    <t>07.09.2023 10:02:53</t>
  </si>
  <si>
    <t>07.09.2023 10:02:54</t>
  </si>
  <si>
    <t>07.09.2023 10:02:56</t>
  </si>
  <si>
    <t>07.09.2023 10:02:57</t>
  </si>
  <si>
    <t>07.09.2023 10:03:05</t>
  </si>
  <si>
    <t>07.09.2023 10:03:06</t>
  </si>
  <si>
    <t>07.09.2023 10:03:08</t>
  </si>
  <si>
    <t>07.09.2023 10:03:09</t>
  </si>
  <si>
    <t>07.09.2023 10:03:11</t>
  </si>
  <si>
    <t>07.09.2023 10:03:23</t>
  </si>
  <si>
    <t>07.09.2023 10:03:25</t>
  </si>
  <si>
    <t>07.09.2023 10:03:26</t>
  </si>
  <si>
    <t>07.09.2023 10:03:28</t>
  </si>
  <si>
    <t>07.09.2023 10:03:38</t>
  </si>
  <si>
    <t>07.09.2023 10:03:40</t>
  </si>
  <si>
    <t>07.09.2023 10:03:41</t>
  </si>
  <si>
    <t>07.09.2023 10:04:17</t>
  </si>
  <si>
    <t>07.09.2023 10:04:18</t>
  </si>
  <si>
    <t>07.09.2023 10:04:20</t>
  </si>
  <si>
    <t>07.09.2023 10:04:21</t>
  </si>
  <si>
    <t>07.09.2023 10:04:24</t>
  </si>
  <si>
    <t>07.09.2023 10:04:26</t>
  </si>
  <si>
    <t>07.09.2023 10:04:27</t>
  </si>
  <si>
    <t>07.09.2023 10:04:29</t>
  </si>
  <si>
    <t>07.09.2023 10:04:41</t>
  </si>
  <si>
    <t>07.09.2023 10:04:42</t>
  </si>
  <si>
    <t>07.09.2023 10:04:44</t>
  </si>
  <si>
    <t>07.09.2023 10:06:21</t>
  </si>
  <si>
    <t>07.09.2023 10:06:24</t>
  </si>
  <si>
    <t>07.09.2023 10:06:26</t>
  </si>
  <si>
    <t>07.09.2023 10:06:27</t>
  </si>
  <si>
    <t>07.09.2023 10:07:21</t>
  </si>
  <si>
    <t>07.09.2023 10:07:23</t>
  </si>
  <si>
    <t>07.09.2023 10:07:24</t>
  </si>
  <si>
    <t>07.09.2023 10:07:26</t>
  </si>
  <si>
    <t>07.09.2023 10:07:46</t>
  </si>
  <si>
    <t>07.09.2023 10:07:47</t>
  </si>
  <si>
    <t>07.09.2023 10:08:34</t>
  </si>
  <si>
    <t>07.09.2023 10:08:35</t>
  </si>
  <si>
    <t>07.09.2023 10:08:37</t>
  </si>
  <si>
    <t>07.09.2023 10:08:38</t>
  </si>
  <si>
    <t>07.09.2023 10:08:40</t>
  </si>
  <si>
    <t>07.09.2023 10:08:41</t>
  </si>
  <si>
    <t>07.09.2023 10:08:58</t>
  </si>
  <si>
    <t>07.09.2023 10:08:59</t>
  </si>
  <si>
    <t>07.09.2023 10:09:01</t>
  </si>
  <si>
    <t>07.09.2023 10:10:43</t>
  </si>
  <si>
    <t>07.09.2023 10:10:44</t>
  </si>
  <si>
    <t>07.09.2023 10:10:46</t>
  </si>
  <si>
    <t>07.09.2023 10:10:47</t>
  </si>
  <si>
    <t>07.09.2023 10:10:49</t>
  </si>
  <si>
    <t>07.09.2023 10:11:27</t>
  </si>
  <si>
    <t>07.09.2023 10:11:30</t>
  </si>
  <si>
    <t>07.09.2023 10:11:32</t>
  </si>
  <si>
    <t>07.09.2023 10:11:35</t>
  </si>
  <si>
    <t>07.09.2023 10:11:36</t>
  </si>
  <si>
    <t>07.09.2023 10:11:38</t>
  </si>
  <si>
    <t>07.09.2023 10:12:34</t>
  </si>
  <si>
    <t>07.09.2023 10:12:37</t>
  </si>
  <si>
    <t>07.09.2023 10:12:38</t>
  </si>
  <si>
    <t>07.09.2023 10:12:49</t>
  </si>
  <si>
    <t>07.09.2023 10:12:52</t>
  </si>
  <si>
    <t>07.09.2023 10:12:53</t>
  </si>
  <si>
    <t>07.09.2023 10:12:55</t>
  </si>
  <si>
    <t>07.09.2023 10:13:54</t>
  </si>
  <si>
    <t>07.09.2023 10:13:55</t>
  </si>
  <si>
    <t>07.09.2023 10:14:01</t>
  </si>
  <si>
    <t>07.09.2023 10:14:27</t>
  </si>
  <si>
    <t>07.09.2023 10:14:30</t>
  </si>
  <si>
    <t>07.09.2023 10:14:32</t>
  </si>
  <si>
    <t>07.09.2023 10:14:33</t>
  </si>
  <si>
    <t>07.09.2023 10:15:37</t>
  </si>
  <si>
    <t>07.09.2023 10:15:38</t>
  </si>
  <si>
    <t>07.09.2023 10:15:40</t>
  </si>
  <si>
    <t>07.09.2023 10:15:43</t>
  </si>
  <si>
    <t>07.09.2023 10:16:15</t>
  </si>
  <si>
    <t>07.09.2023 10:16:16</t>
  </si>
  <si>
    <t>07.09.2023 10:16:33</t>
  </si>
  <si>
    <t>07.09.2023 10:17:04</t>
  </si>
  <si>
    <t>07.09.2023 10:17:06</t>
  </si>
  <si>
    <t>07.09.2023 10:17:07</t>
  </si>
  <si>
    <t>07.09.2023 10:18:18</t>
  </si>
  <si>
    <t>07.09.2023 10:18:21</t>
  </si>
  <si>
    <t>07.09.2023 10:19:26</t>
  </si>
  <si>
    <t>07.09.2023 10:19:27</t>
  </si>
  <si>
    <t>07.09.2023 10:19:29</t>
  </si>
  <si>
    <t>07.09.2023 10:19:30</t>
  </si>
  <si>
    <t>07.09.2023 10:19:43</t>
  </si>
  <si>
    <t>07.09.2023 10:19:44</t>
  </si>
  <si>
    <t>07.09.2023 10:19:46</t>
  </si>
  <si>
    <t>07.09.2023 10:19:58</t>
  </si>
  <si>
    <t>07.09.2023 10:19:59</t>
  </si>
  <si>
    <t>07.09.2023 10:20:07</t>
  </si>
  <si>
    <t>07.09.2023 10:20:09</t>
  </si>
  <si>
    <t>07.09.2023 10:20:22</t>
  </si>
  <si>
    <t>07.09.2023 10:20:24</t>
  </si>
  <si>
    <t>07.09.2023 10:20:25</t>
  </si>
  <si>
    <t>07.09.2023 10:20:27</t>
  </si>
  <si>
    <t>07.09.2023 10:20:28</t>
  </si>
  <si>
    <t>07.09.2023 10:20:30</t>
  </si>
  <si>
    <t>07.09.2023 10:20:31</t>
  </si>
  <si>
    <t>07.09.2023 10:20:33</t>
  </si>
  <si>
    <t>07.09.2023 10:20:34</t>
  </si>
  <si>
    <t>07.09.2023 10:22:09</t>
  </si>
  <si>
    <t>07.09.2023 10:22:10</t>
  </si>
  <si>
    <t>07.09.2023 10:22:12</t>
  </si>
  <si>
    <t>07.09.2023 10:22:13</t>
  </si>
  <si>
    <t>07.09.2023 10:22:15</t>
  </si>
  <si>
    <t>07.09.2023 10:22:52</t>
  </si>
  <si>
    <t>07.09.2023 10:22:55</t>
  </si>
  <si>
    <t>07.09.2023 10:22:56</t>
  </si>
  <si>
    <t>07.09.2023 10:22:58</t>
  </si>
  <si>
    <t>07.09.2023 10:22:59</t>
  </si>
  <si>
    <t>07.09.2023 10:23:01</t>
  </si>
  <si>
    <t>07.09.2023 10:23:02</t>
  </si>
  <si>
    <t>07.09.2023 10:23:04</t>
  </si>
  <si>
    <t>07.09.2023 10:23:05</t>
  </si>
  <si>
    <t>07.09.2023 10:23:07</t>
  </si>
  <si>
    <t>07.09.2023 10:23:08</t>
  </si>
  <si>
    <t>07.09.2023 10:23:10</t>
  </si>
  <si>
    <t>07.09.2023 10:23:11</t>
  </si>
  <si>
    <t>07.09.2023 10:23:13</t>
  </si>
  <si>
    <t>07.09.2023 10:23:47</t>
  </si>
  <si>
    <t>07.09.2023 10:23:48</t>
  </si>
  <si>
    <t>07.09.2023 10:25:01</t>
  </si>
  <si>
    <t>07.09.2023 10:25:03</t>
  </si>
  <si>
    <t>07.09.2023 10:25:04</t>
  </si>
  <si>
    <t>07.09.2023 10:25:06</t>
  </si>
  <si>
    <t>07.09.2023 10:25:33</t>
  </si>
  <si>
    <t>07.09.2023 10:25:35</t>
  </si>
  <si>
    <t>07.09.2023 10:25:36</t>
  </si>
  <si>
    <t>07.09.2023 10:25:38</t>
  </si>
  <si>
    <t>07.09.2023 10:25:39</t>
  </si>
  <si>
    <t>07.09.2023 10:26:00</t>
  </si>
  <si>
    <t>07.09.2023 10:26:01</t>
  </si>
  <si>
    <t>07.09.2023 10:26:43</t>
  </si>
  <si>
    <t>07.09.2023 10:26:44</t>
  </si>
  <si>
    <t>07.09.2023 10:26:46</t>
  </si>
  <si>
    <t>07.09.2023 10:27:20</t>
  </si>
  <si>
    <t>07.09.2023 10:27:21</t>
  </si>
  <si>
    <t>07.09.2023 10:27:24</t>
  </si>
  <si>
    <t>07.09.2023 10:27:36</t>
  </si>
  <si>
    <t>07.09.2023 10:27:38</t>
  </si>
  <si>
    <t>07.09.2023 10:27:39</t>
  </si>
  <si>
    <t>07.09.2023 10:27:56</t>
  </si>
  <si>
    <t>07.09.2023 10:27:58</t>
  </si>
  <si>
    <t>07.09.2023 10:27:59</t>
  </si>
  <si>
    <t>07.09.2023 10:28:02</t>
  </si>
  <si>
    <t>07.09.2023 10:28:04</t>
  </si>
  <si>
    <t>07.09.2023 10:28:05</t>
  </si>
  <si>
    <t>07.09.2023 10:29:26</t>
  </si>
  <si>
    <t>07.09.2023 10:29:27</t>
  </si>
  <si>
    <t>07.09.2023 10:29:29</t>
  </si>
  <si>
    <t>07.09.2023 10:29:32</t>
  </si>
  <si>
    <t>07.09.2023 10:29:33</t>
  </si>
  <si>
    <t>07.09.2023 10:29:35</t>
  </si>
  <si>
    <t>07.09.2023 10:30:27</t>
  </si>
  <si>
    <t>07.09.2023 10:30:29</t>
  </si>
  <si>
    <t>07.09.2023 10:30:30</t>
  </si>
  <si>
    <t>07.09.2023 10:31:52</t>
  </si>
  <si>
    <t>07.09.2023 10:31:53</t>
  </si>
  <si>
    <t>07.09.2023 10:31:55</t>
  </si>
  <si>
    <t>07.09.2023 10:31:56</t>
  </si>
  <si>
    <t>07.09.2023 10:32:19</t>
  </si>
  <si>
    <t>07.09.2023 10:32:21</t>
  </si>
  <si>
    <t>07.09.2023 10:33:17</t>
  </si>
  <si>
    <t>07.09.2023 10:33:18</t>
  </si>
  <si>
    <t>07.09.2023 10:33:20</t>
  </si>
  <si>
    <t>07.09.2023 10:34:01</t>
  </si>
  <si>
    <t>07.09.2023 10:34:03</t>
  </si>
  <si>
    <t>07.09.2023 10:34:04</t>
  </si>
  <si>
    <t>07.09.2023 10:34:27</t>
  </si>
  <si>
    <t>07.09.2023 10:34:29</t>
  </si>
  <si>
    <t>07.09.2023 10:34:30</t>
  </si>
  <si>
    <t>07.09.2023 10:36:03</t>
  </si>
  <si>
    <t>07.09.2023 10:36:04</t>
  </si>
  <si>
    <t>07.09.2023 10:36:06</t>
  </si>
  <si>
    <t>07.09.2023 10:36:07</t>
  </si>
  <si>
    <t>07.09.2023 10:36:29</t>
  </si>
  <si>
    <t>07.09.2023 10:36:30</t>
  </si>
  <si>
    <t>07.09.2023 10:36:32</t>
  </si>
  <si>
    <t>07.09.2023 10:36:52</t>
  </si>
  <si>
    <t>07.09.2023 10:36:53</t>
  </si>
  <si>
    <t>07.09.2023 10:36:55</t>
  </si>
  <si>
    <t>07.09.2023 10:37:20</t>
  </si>
  <si>
    <t>07.09.2023 10:37:21</t>
  </si>
  <si>
    <t>07.09.2023 10:37:23</t>
  </si>
  <si>
    <t>07.09.2023 10:37:24</t>
  </si>
  <si>
    <t>07.09.2023 10:37:39</t>
  </si>
  <si>
    <t>07.09.2023 10:37:42</t>
  </si>
  <si>
    <t>07.09.2023 10:37:44</t>
  </si>
  <si>
    <t>07.09.2023 10:37:45</t>
  </si>
  <si>
    <t>07.09.2023 10:37:47</t>
  </si>
  <si>
    <t>07.09.2023 10:37:48</t>
  </si>
  <si>
    <t>07.09.2023 10:37:50</t>
  </si>
  <si>
    <t>07.09.2023 10:37:51</t>
  </si>
  <si>
    <t>07.09.2023 10:38:00</t>
  </si>
  <si>
    <t>07.09.2023 10:38:03</t>
  </si>
  <si>
    <t>07.09.2023 10:38:04</t>
  </si>
  <si>
    <t>07.09.2023 10:38:06</t>
  </si>
  <si>
    <t>07.09.2023 10:38:07</t>
  </si>
  <si>
    <t>07.09.2023 10:40:27</t>
  </si>
  <si>
    <t>07.09.2023 10:40:30</t>
  </si>
  <si>
    <t>07.09.2023 10:40:32</t>
  </si>
  <si>
    <t>07.09.2023 10:40:33</t>
  </si>
  <si>
    <t>07.09.2023 10:41:21</t>
  </si>
  <si>
    <t>07.09.2023 10:41:23</t>
  </si>
  <si>
    <t>07.09.2023 10:41:24</t>
  </si>
  <si>
    <t>07.09.2023 10:41:26</t>
  </si>
  <si>
    <t>07.09.2023 10:41:27</t>
  </si>
  <si>
    <t>07.09.2023 10:42:47</t>
  </si>
  <si>
    <t>07.09.2023 10:42:49</t>
  </si>
  <si>
    <t>07.09.2023 10:42:50</t>
  </si>
  <si>
    <t>07.09.2023 10:43:04</t>
  </si>
  <si>
    <t>07.09.2023 10:43:07</t>
  </si>
  <si>
    <t>07.09.2023 10:43:09</t>
  </si>
  <si>
    <t>07.09.2023 10:43:10</t>
  </si>
  <si>
    <t>07.09.2023 10:43:12</t>
  </si>
  <si>
    <t>07.09.2023 10:43:15</t>
  </si>
  <si>
    <t>07.09.2023 10:43:16</t>
  </si>
  <si>
    <t>07.09.2023 10:43:18</t>
  </si>
  <si>
    <t>07.09.2023 10:43:19</t>
  </si>
  <si>
    <t>07.09.2023 10:43:21</t>
  </si>
  <si>
    <t>07.09.2023 10:43:22</t>
  </si>
  <si>
    <t>07.09.2023 10:43:24</t>
  </si>
  <si>
    <t>07.09.2023 10:43:25</t>
  </si>
  <si>
    <t>07.09.2023 10:43:47</t>
  </si>
  <si>
    <t>07.09.2023 10:43:48</t>
  </si>
  <si>
    <t>07.09.2023 10:43:50</t>
  </si>
  <si>
    <t>07.09.2023 10:43:51</t>
  </si>
  <si>
    <t>07.09.2023 10:43:54</t>
  </si>
  <si>
    <t>07.09.2023 10:43:56</t>
  </si>
  <si>
    <t>07.09.2023 10:43:57</t>
  </si>
  <si>
    <t>07.09.2023 10:44:25</t>
  </si>
  <si>
    <t>07.09.2023 10:44:26</t>
  </si>
  <si>
    <t>07.09.2023 10:44:46</t>
  </si>
  <si>
    <t>07.09.2023 10:44:48</t>
  </si>
  <si>
    <t>07.09.2023 10:44:49</t>
  </si>
  <si>
    <t>07.09.2023 10:44:54</t>
  </si>
  <si>
    <t>07.09.2023 10:44:55</t>
  </si>
  <si>
    <t>07.09.2023 10:44:57</t>
  </si>
  <si>
    <t>07.09.2023 10:46:15</t>
  </si>
  <si>
    <t>07.09.2023 10:46:23</t>
  </si>
  <si>
    <t>07.09.2023 10:46:24</t>
  </si>
  <si>
    <t>07.09.2023 10:46:32</t>
  </si>
  <si>
    <t>07.09.2023 10:46:33</t>
  </si>
  <si>
    <t>07.09.2023 10:46:35</t>
  </si>
  <si>
    <t>07.09.2023 10:46:36</t>
  </si>
  <si>
    <t>07.09.2023 10:46:38</t>
  </si>
  <si>
    <t>07.09.2023 10:46:39</t>
  </si>
  <si>
    <t>07.09.2023 10:46:41</t>
  </si>
  <si>
    <t>07.09.2023 10:47:01</t>
  </si>
  <si>
    <t>07.09.2023 10:47:03</t>
  </si>
  <si>
    <t>07.09.2023 10:47:04</t>
  </si>
  <si>
    <t>07.09.2023 10:47:06</t>
  </si>
  <si>
    <t>07.09.2023 10:47:07</t>
  </si>
  <si>
    <t>07.09.2023 10:47:15</t>
  </si>
  <si>
    <t>07.09.2023 10:47:16</t>
  </si>
  <si>
    <t>07.09.2023 10:47:18</t>
  </si>
  <si>
    <t>07.09.2023 10:47:19</t>
  </si>
  <si>
    <t>07.09.2023 10:47:21</t>
  </si>
  <si>
    <t>07.09.2023 10:47:32</t>
  </si>
  <si>
    <t>07.09.2023 10:47:33</t>
  </si>
  <si>
    <t>07.09.2023 10:47:35</t>
  </si>
  <si>
    <t>07.09.2023 10:47:36</t>
  </si>
  <si>
    <t>07.09.2023 10:47:39</t>
  </si>
  <si>
    <t>07.09.2023 10:47:41</t>
  </si>
  <si>
    <t>07.09.2023 10:47:42</t>
  </si>
  <si>
    <t>07.09.2023 10:47:44</t>
  </si>
  <si>
    <t>07.09.2023 10:47:45</t>
  </si>
  <si>
    <t>07.09.2023 10:48:26</t>
  </si>
  <si>
    <t>07.09.2023 10:49:50</t>
  </si>
  <si>
    <t>07.09.2023 10:49:52</t>
  </si>
  <si>
    <t>07.09.2023 10:49:53</t>
  </si>
  <si>
    <t>07.09.2023 10:49:55</t>
  </si>
  <si>
    <t>07.09.2023 10:52:23</t>
  </si>
  <si>
    <t>07.09.2023 10:52:24</t>
  </si>
  <si>
    <t>07.09.2023 10:52:26</t>
  </si>
  <si>
    <t>07.09.2023 10:52:27</t>
  </si>
  <si>
    <t>07.09.2023 10:52:30</t>
  </si>
  <si>
    <t>07.09.2023 10:53:46</t>
  </si>
  <si>
    <t>07.09.2023 10:53:47</t>
  </si>
  <si>
    <t>07.09.2023 10:53:49</t>
  </si>
  <si>
    <t>07.09.2023 10:54:10</t>
  </si>
  <si>
    <t>07.09.2023 10:54:12</t>
  </si>
  <si>
    <t>07.09.2023 10:54:13</t>
  </si>
  <si>
    <t>07.09.2023 10:54:21</t>
  </si>
  <si>
    <t>07.09.2023 10:54:22</t>
  </si>
  <si>
    <t>07.09.2023 10:54:24</t>
  </si>
  <si>
    <t>07.09.2023 10:54:39</t>
  </si>
  <si>
    <t>07.09.2023 10:54:41</t>
  </si>
  <si>
    <t>07.09.2023 10:54:42</t>
  </si>
  <si>
    <t>07.09.2023 10:54:44</t>
  </si>
  <si>
    <t>07.09.2023 10:54:45</t>
  </si>
  <si>
    <t>07.09.2023 10:54:47</t>
  </si>
  <si>
    <t>07.09.2023 10:54:54</t>
  </si>
  <si>
    <t>07.09.2023 10:55:03</t>
  </si>
  <si>
    <t>07.09.2023 10:55:04</t>
  </si>
  <si>
    <t>07.09.2023 10:55:06</t>
  </si>
  <si>
    <t>07.09.2023 10:56:04</t>
  </si>
  <si>
    <t>07.09.2023 10:56:07</t>
  </si>
  <si>
    <t>07.09.2023 10:56:09</t>
  </si>
  <si>
    <t>07.09.2023 10:56:10</t>
  </si>
  <si>
    <t>07.09.2023 10:58:52</t>
  </si>
  <si>
    <t>07.09.2023 10:58:54</t>
  </si>
  <si>
    <t>07.09.2023 10:58:55</t>
  </si>
  <si>
    <t>07.09.2023 10:59:21</t>
  </si>
  <si>
    <t>07.09.2023 10:59:23</t>
  </si>
  <si>
    <t>07.09.2023 10:59:50</t>
  </si>
  <si>
    <t>07.09.2023 10:59:52</t>
  </si>
  <si>
    <t>07.09.2023 10:59:53</t>
  </si>
  <si>
    <t>07.09.2023 10:59:55</t>
  </si>
  <si>
    <t>07.09.2023 11:00:15</t>
  </si>
  <si>
    <t>07.09.2023 11:00:17</t>
  </si>
  <si>
    <t>07.09.2023 11:00:18</t>
  </si>
  <si>
    <t>07.09.2023 11:00:20</t>
  </si>
  <si>
    <t>07.09.2023 11:00:21</t>
  </si>
  <si>
    <t>07.09.2023 11:01:52</t>
  </si>
  <si>
    <t>07.09.2023 11:01:53</t>
  </si>
  <si>
    <t>07.09.2023 11:01:55</t>
  </si>
  <si>
    <t>07.09.2023 11:01:56</t>
  </si>
  <si>
    <t>07.09.2023 11:03:32</t>
  </si>
  <si>
    <t>07.09.2023 11:03:35</t>
  </si>
  <si>
    <t>07.09.2023 11:03:36</t>
  </si>
  <si>
    <t>07.09.2023 11:03:38</t>
  </si>
  <si>
    <t>07.09.2023 11:03:39</t>
  </si>
  <si>
    <t>07.09.2023 11:03:41</t>
  </si>
  <si>
    <t>07.09.2023 11:03:42</t>
  </si>
  <si>
    <t>07.09.2023 11:03:52</t>
  </si>
  <si>
    <t>07.09.2023 11:03:53</t>
  </si>
  <si>
    <t>07.09.2023 11:03:56</t>
  </si>
  <si>
    <t>07.09.2023 11:03:59</t>
  </si>
  <si>
    <t>07.09.2023 11:04:01</t>
  </si>
  <si>
    <t>07.09.2023 11:04:02</t>
  </si>
  <si>
    <t>07.09.2023 11:04:04</t>
  </si>
  <si>
    <t>07.09.2023 11:04:42</t>
  </si>
  <si>
    <t>07.09.2023 11:04:44</t>
  </si>
  <si>
    <t>07.09.2023 11:04:45</t>
  </si>
  <si>
    <t>07.09.2023 11:04:47</t>
  </si>
  <si>
    <t>07.09.2023 11:06:07</t>
  </si>
  <si>
    <t>07.09.2023 11:06:09</t>
  </si>
  <si>
    <t>07.09.2023 11:07:18</t>
  </si>
  <si>
    <t>07.09.2023 11:07:20</t>
  </si>
  <si>
    <t>07.09.2023 11:07:21</t>
  </si>
  <si>
    <t>07.09.2023 11:07:23</t>
  </si>
  <si>
    <t>07.09.2023 11:07:35</t>
  </si>
  <si>
    <t>07.09.2023 11:07:36</t>
  </si>
  <si>
    <t>07.09.2023 11:07:38</t>
  </si>
  <si>
    <t>07.09.2023 11:07:39</t>
  </si>
  <si>
    <t>07.09.2023 11:08:24</t>
  </si>
  <si>
    <t>07.09.2023 11:09:47</t>
  </si>
  <si>
    <t>07.09.2023 11:09:49</t>
  </si>
  <si>
    <t>07.09.2023 11:09:50</t>
  </si>
  <si>
    <t>07.09.2023 11:09:52</t>
  </si>
  <si>
    <t>07.09.2023 11:09:53</t>
  </si>
  <si>
    <t>07.09.2023 11:11:26</t>
  </si>
  <si>
    <t>07.09.2023 11:11:29</t>
  </si>
  <si>
    <t>07.09.2023 11:11:30</t>
  </si>
  <si>
    <t>07.09.2023 11:11:32</t>
  </si>
  <si>
    <t>07.09.2023 11:12:14</t>
  </si>
  <si>
    <t>07.09.2023 11:12:17</t>
  </si>
  <si>
    <t>07.09.2023 11:12:18</t>
  </si>
  <si>
    <t>07.09.2023 11:13:03</t>
  </si>
  <si>
    <t>07.09.2023 11:13:04</t>
  </si>
  <si>
    <t>07.09.2023 11:13:06</t>
  </si>
  <si>
    <t>07.09.2023 11:14:04</t>
  </si>
  <si>
    <t>07.09.2023 11:14:09</t>
  </si>
  <si>
    <t>07.09.2023 11:14:10</t>
  </si>
  <si>
    <t>07.09.2023 11:14:12</t>
  </si>
  <si>
    <t>07.09.2023 11:14:13</t>
  </si>
  <si>
    <t>07.09.2023 11:14:39</t>
  </si>
  <si>
    <t>07.09.2023 11:14:41</t>
  </si>
  <si>
    <t>07.09.2023 11:14:42</t>
  </si>
  <si>
    <t>07.09.2023 11:16:00</t>
  </si>
  <si>
    <t>07.09.2023 11:17:41</t>
  </si>
  <si>
    <t>07.09.2023 11:17:43</t>
  </si>
  <si>
    <t>07.09.2023 11:17:44</t>
  </si>
  <si>
    <t>07.09.2023 11:17:46</t>
  </si>
  <si>
    <t>07.09.2023 11:17:49</t>
  </si>
  <si>
    <t>07.09.2023 11:17:50</t>
  </si>
  <si>
    <t>07.09.2023 11:17:52</t>
  </si>
  <si>
    <t>07.09.2023 11:17:53</t>
  </si>
  <si>
    <t>07.09.2023 11:18:34</t>
  </si>
  <si>
    <t>07.09.2023 11:18:35</t>
  </si>
  <si>
    <t>07.09.2023 11:21:06</t>
  </si>
  <si>
    <t>07.09.2023 11:21:07</t>
  </si>
  <si>
    <t>07.09.2023 11:21:09</t>
  </si>
  <si>
    <t>07.09.2023 11:21:30</t>
  </si>
  <si>
    <t>07.09.2023 11:21:32</t>
  </si>
  <si>
    <t>07.09.2023 11:21:33</t>
  </si>
  <si>
    <t>07.09.2023 11:21:35</t>
  </si>
  <si>
    <t>07.09.2023 11:21:38</t>
  </si>
  <si>
    <t>07.09.2023 11:21:39</t>
  </si>
  <si>
    <t>07.09.2023 11:21:41</t>
  </si>
  <si>
    <t>07.09.2023 11:21:42</t>
  </si>
  <si>
    <t>07.09.2023 11:21:45</t>
  </si>
  <si>
    <t>07.09.2023 11:21:47</t>
  </si>
  <si>
    <t>07.09.2023 11:21:53</t>
  </si>
  <si>
    <t>07.09.2023 11:21:54</t>
  </si>
  <si>
    <t>07.09.2023 11:21:56</t>
  </si>
  <si>
    <t>07.09.2023 11:21:57</t>
  </si>
  <si>
    <t>07.09.2023 11:21:59</t>
  </si>
  <si>
    <t>07.09.2023 11:22:57</t>
  </si>
  <si>
    <t>07.09.2023 11:22:59</t>
  </si>
  <si>
    <t>07.09.2023 11:23:00</t>
  </si>
  <si>
    <t>07.09.2023 11:23:30</t>
  </si>
  <si>
    <t>07.09.2023 11:23:31</t>
  </si>
  <si>
    <t>07.09.2023 11:23:33</t>
  </si>
  <si>
    <t>07.09.2023 11:23:34</t>
  </si>
  <si>
    <t>07.09.2023 11:23:37</t>
  </si>
  <si>
    <t>07.09.2023 11:23:39</t>
  </si>
  <si>
    <t>07.09.2023 11:23:42</t>
  </si>
  <si>
    <t>07.09.2023 11:23:43</t>
  </si>
  <si>
    <t>07.09.2023 11:24:15</t>
  </si>
  <si>
    <t>07.09.2023 11:24:17</t>
  </si>
  <si>
    <t>07.09.2023 11:24:18</t>
  </si>
  <si>
    <t>07.09.2023 11:24:20</t>
  </si>
  <si>
    <t>07.09.2023 11:24:30</t>
  </si>
  <si>
    <t>07.09.2023 11:24:44</t>
  </si>
  <si>
    <t>07.09.2023 11:24:47</t>
  </si>
  <si>
    <t>07.09.2023 11:24:49</t>
  </si>
  <si>
    <t>07.09.2023 11:24:50</t>
  </si>
  <si>
    <t>07.09.2023 11:24:52</t>
  </si>
  <si>
    <t>07.09.2023 11:24:59</t>
  </si>
  <si>
    <t>07.09.2023 11:25:01</t>
  </si>
  <si>
    <t>07.09.2023 11:25:02</t>
  </si>
  <si>
    <t>07.09.2023 11:25:21</t>
  </si>
  <si>
    <t>07.09.2023 11:25:24</t>
  </si>
  <si>
    <t>07.09.2023 11:25:25</t>
  </si>
  <si>
    <t>07.09.2023 11:25:42</t>
  </si>
  <si>
    <t>07.09.2023 11:25:47</t>
  </si>
  <si>
    <t>07.09.2023 11:25:48</t>
  </si>
  <si>
    <t>07.09.2023 11:25:50</t>
  </si>
  <si>
    <t>07.09.2023 11:25:51</t>
  </si>
  <si>
    <t>07.09.2023 11:25:59</t>
  </si>
  <si>
    <t>07.09.2023 11:26:00</t>
  </si>
  <si>
    <t>07.09.2023 11:26:02</t>
  </si>
  <si>
    <t>07.09.2023 11:26:03</t>
  </si>
  <si>
    <t>07.09.2023 11:26:05</t>
  </si>
  <si>
    <t>07.09.2023 11:26:40</t>
  </si>
  <si>
    <t>07.09.2023 11:26:42</t>
  </si>
  <si>
    <t>07.09.2023 11:26:43</t>
  </si>
  <si>
    <t>07.09.2023 11:26:51</t>
  </si>
  <si>
    <t>07.09.2023 11:26:52</t>
  </si>
  <si>
    <t>07.09.2023 11:26:54</t>
  </si>
  <si>
    <t>07.09.2023 11:26:55</t>
  </si>
  <si>
    <t>07.09.2023 11:26:57</t>
  </si>
  <si>
    <t>07.09.2023 11:26:58</t>
  </si>
  <si>
    <t>07.09.2023 11:27:55</t>
  </si>
  <si>
    <t>07.09.2023 11:27:57</t>
  </si>
  <si>
    <t>07.09.2023 11:27:58</t>
  </si>
  <si>
    <t>07.09.2023 11:28:06</t>
  </si>
  <si>
    <t>07.09.2023 11:28:07</t>
  </si>
  <si>
    <t>07.09.2023 11:28:09</t>
  </si>
  <si>
    <t>07.09.2023 11:28:10</t>
  </si>
  <si>
    <t>07.09.2023 11:28:12</t>
  </si>
  <si>
    <t>07.09.2023 11:28:36</t>
  </si>
  <si>
    <t>07.09.2023 11:28:38</t>
  </si>
  <si>
    <t>07.09.2023 11:28:39</t>
  </si>
  <si>
    <t>07.09.2023 11:28:41</t>
  </si>
  <si>
    <t>07.09.2023 11:28:42</t>
  </si>
  <si>
    <t>07.09.2023 11:28:44</t>
  </si>
  <si>
    <t>07.09.2023 11:28:45</t>
  </si>
  <si>
    <t>07.09.2023 11:28:47</t>
  </si>
  <si>
    <t>07.09.2023 11:28:48</t>
  </si>
  <si>
    <t>07.09.2023 11:28:50</t>
  </si>
  <si>
    <t>07.09.2023 11:28:54</t>
  </si>
  <si>
    <t>07.09.2023 11:29:29</t>
  </si>
  <si>
    <t>07.09.2023 11:29:30</t>
  </si>
  <si>
    <t>07.09.2023 11:30:10</t>
  </si>
  <si>
    <t>07.09.2023 11:30:13</t>
  </si>
  <si>
    <t>07.09.2023 11:30:15</t>
  </si>
  <si>
    <t>07.09.2023 11:30:16</t>
  </si>
  <si>
    <t>07.09.2023 11:30:18</t>
  </si>
  <si>
    <t>07.09.2023 11:30:19</t>
  </si>
  <si>
    <t>07.09.2023 11:30:21</t>
  </si>
  <si>
    <t>07.09.2023 11:30:22</t>
  </si>
  <si>
    <t>07.09.2023 11:30:30</t>
  </si>
  <si>
    <t>07.09.2023 11:30:31</t>
  </si>
  <si>
    <t>07.09.2023 11:30:33</t>
  </si>
  <si>
    <t>07.09.2023 11:30:34</t>
  </si>
  <si>
    <t>07.09.2023 11:30:36</t>
  </si>
  <si>
    <t>07.09.2023 11:30:37</t>
  </si>
  <si>
    <t>07.09.2023 11:31:17</t>
  </si>
  <si>
    <t>07.09.2023 11:31:18</t>
  </si>
  <si>
    <t>07.09.2023 11:31:20</t>
  </si>
  <si>
    <t>07.09.2023 11:31:21</t>
  </si>
  <si>
    <t>07.09.2023 11:31:23</t>
  </si>
  <si>
    <t>07.09.2023 11:31:46</t>
  </si>
  <si>
    <t>07.09.2023 11:31:47</t>
  </si>
  <si>
    <t>07.09.2023 11:31:49</t>
  </si>
  <si>
    <t>07.09.2023 11:31:50</t>
  </si>
  <si>
    <t>07.09.2023 11:32:27</t>
  </si>
  <si>
    <t>07.09.2023 11:32:32</t>
  </si>
  <si>
    <t>07.09.2023 11:32:33</t>
  </si>
  <si>
    <t>07.09.2023 11:32:35</t>
  </si>
  <si>
    <t>07.09.2023 11:32:36</t>
  </si>
  <si>
    <t>07.09.2023 11:32:39</t>
  </si>
  <si>
    <t>07.09.2023 11:32:43</t>
  </si>
  <si>
    <t>07.09.2023 11:32:44</t>
  </si>
  <si>
    <t>07.09.2023 11:32:46</t>
  </si>
  <si>
    <t>07.09.2023 11:32:49</t>
  </si>
  <si>
    <t>07.09.2023 11:32:50</t>
  </si>
  <si>
    <t>07.09.2023 11:32:52</t>
  </si>
  <si>
    <t>07.09.2023 11:32:53</t>
  </si>
  <si>
    <t>07.09.2023 11:32:55</t>
  </si>
  <si>
    <t>07.09.2023 11:32:56</t>
  </si>
  <si>
    <t>07.09.2023 11:33:19</t>
  </si>
  <si>
    <t>07.09.2023 11:33:21</t>
  </si>
  <si>
    <t>07.09.2023 11:33:22</t>
  </si>
  <si>
    <t>07.09.2023 11:33:24</t>
  </si>
  <si>
    <t>07.09.2023 11:33:25</t>
  </si>
  <si>
    <t>07.09.2023 11:33:27</t>
  </si>
  <si>
    <t>07.09.2023 11:33:28</t>
  </si>
  <si>
    <t>07.09.2023 11:33:34</t>
  </si>
  <si>
    <t>07.09.2023 11:33:37</t>
  </si>
  <si>
    <t>07.09.2023 11:33:39</t>
  </si>
  <si>
    <t>07.09.2023 11:34:47</t>
  </si>
  <si>
    <t>07.09.2023 11:34:50</t>
  </si>
  <si>
    <t>07.09.2023 11:34:52</t>
  </si>
  <si>
    <t>07.09.2023 11:34:53</t>
  </si>
  <si>
    <t>07.09.2023 11:34:56</t>
  </si>
  <si>
    <t>07.09.2023 11:35:01</t>
  </si>
  <si>
    <t>07.09.2023 11:35:02</t>
  </si>
  <si>
    <t>07.09.2023 11:35:04</t>
  </si>
  <si>
    <t>07.09.2023 11:35:05</t>
  </si>
  <si>
    <t>07.09.2023 11:35:13</t>
  </si>
  <si>
    <t>07.09.2023 11:35:15</t>
  </si>
  <si>
    <t>07.09.2023 11:35:16</t>
  </si>
  <si>
    <t>07.09.2023 11:35:18</t>
  </si>
  <si>
    <t>07.09.2023 11:35:22</t>
  </si>
  <si>
    <t>07.09.2023 11:35:24</t>
  </si>
  <si>
    <t>07.09.2023 11:35:25</t>
  </si>
  <si>
    <t>07.09.2023 11:35:27</t>
  </si>
  <si>
    <t>07.09.2023 11:35:28</t>
  </si>
  <si>
    <t>07.09.2023 11:36:34</t>
  </si>
  <si>
    <t>07.09.2023 11:36:35</t>
  </si>
  <si>
    <t>07.09.2023 11:36:37</t>
  </si>
  <si>
    <t>07.09.2023 11:36:38</t>
  </si>
  <si>
    <t>07.09.2023 11:36:55</t>
  </si>
  <si>
    <t>07.09.2023 11:36:58</t>
  </si>
  <si>
    <t>07.09.2023 11:36:59</t>
  </si>
  <si>
    <t>07.09.2023 11:37:01</t>
  </si>
  <si>
    <t>07.09.2023 11:37:04</t>
  </si>
  <si>
    <t>07.09.2023 11:37:05</t>
  </si>
  <si>
    <t>07.09.2023 11:37:07</t>
  </si>
  <si>
    <t>07.09.2023 11:37:14</t>
  </si>
  <si>
    <t>07.09.2023 11:37:17</t>
  </si>
  <si>
    <t>07.09.2023 11:37:19</t>
  </si>
  <si>
    <t>07.09.2023 11:37:25</t>
  </si>
  <si>
    <t>07.09.2023 11:37:27</t>
  </si>
  <si>
    <t>07.09.2023 11:37:28</t>
  </si>
  <si>
    <t>07.09.2023 11:37:30</t>
  </si>
  <si>
    <t>07.09.2023 11:37:31</t>
  </si>
  <si>
    <t>07.09.2023 11:37:36</t>
  </si>
  <si>
    <t>07.09.2023 11:37:37</t>
  </si>
  <si>
    <t>07.09.2023 11:37:39</t>
  </si>
  <si>
    <t>07.09.2023 11:37:40</t>
  </si>
  <si>
    <t>07.09.2023 11:38:55</t>
  </si>
  <si>
    <t>07.09.2023 11:38:57</t>
  </si>
  <si>
    <t>07.09.2023 11:38:58</t>
  </si>
  <si>
    <t>07.09.2023 11:39:00</t>
  </si>
  <si>
    <t>07.09.2023 11:39:01</t>
  </si>
  <si>
    <t>07.09.2023 11:39:03</t>
  </si>
  <si>
    <t>07.09.2023 11:39:04</t>
  </si>
  <si>
    <t>07.09.2023 11:39:06</t>
  </si>
  <si>
    <t>07.09.2023 11:39:07</t>
  </si>
  <si>
    <t>07.09.2023 11:39:50</t>
  </si>
  <si>
    <t>07.09.2023 11:39:53</t>
  </si>
  <si>
    <t>07.09.2023 11:39:55</t>
  </si>
  <si>
    <t>07.09.2023 11:39:56</t>
  </si>
  <si>
    <t>07.09.2023 11:40:07</t>
  </si>
  <si>
    <t>07.09.2023 11:40:08</t>
  </si>
  <si>
    <t>07.09.2023 11:40:10</t>
  </si>
  <si>
    <t>07.09.2023 11:40:11</t>
  </si>
  <si>
    <t>07.09.2023 11:40:33</t>
  </si>
  <si>
    <t>07.09.2023 11:40:34</t>
  </si>
  <si>
    <t>07.09.2023 11:40:36</t>
  </si>
  <si>
    <t>07.09.2023 11:40:37</t>
  </si>
  <si>
    <t>07.09.2023 11:41:15</t>
  </si>
  <si>
    <t>07.09.2023 11:41:17</t>
  </si>
  <si>
    <t>07.09.2023 11:41:18</t>
  </si>
  <si>
    <t>07.09.2023 11:41:49</t>
  </si>
  <si>
    <t>07.09.2023 11:41:50</t>
  </si>
  <si>
    <t>07.09.2023 11:41:52</t>
  </si>
  <si>
    <t>07.09.2023 11:41:53</t>
  </si>
  <si>
    <t>07.09.2023 11:42:29</t>
  </si>
  <si>
    <t>07.09.2023 11:42:30</t>
  </si>
  <si>
    <t>07.09.2023 11:42:32</t>
  </si>
  <si>
    <t>07.09.2023 11:43:24</t>
  </si>
  <si>
    <t>07.09.2023 11:43:26</t>
  </si>
  <si>
    <t>07.09.2023 11:43:27</t>
  </si>
  <si>
    <t>07.09.2023 11:43:29</t>
  </si>
  <si>
    <t>07.09.2023 11:44:27</t>
  </si>
  <si>
    <t>07.09.2023 11:44:29</t>
  </si>
  <si>
    <t>07.09.2023 11:44:30</t>
  </si>
  <si>
    <t>07.09.2023 11:44:32</t>
  </si>
  <si>
    <t>07.09.2023 11:44:33</t>
  </si>
  <si>
    <t>07.09.2023 11:45:47</t>
  </si>
  <si>
    <t>07.09.2023 11:45:49</t>
  </si>
  <si>
    <t>07.09.2023 11:45:50</t>
  </si>
  <si>
    <t>07.09.2023 11:45:52</t>
  </si>
  <si>
    <t>07.09.2023 11:45:59</t>
  </si>
  <si>
    <t>07.09.2023 11:46:01</t>
  </si>
  <si>
    <t>07.09.2023 11:46:02</t>
  </si>
  <si>
    <t>07.09.2023 11:46:04</t>
  </si>
  <si>
    <t>07.09.2023 11:46:06</t>
  </si>
  <si>
    <t>07.09.2023 11:46:07</t>
  </si>
  <si>
    <t>07.09.2023 11:46:08</t>
  </si>
  <si>
    <t>07.09.2023 11:46:15</t>
  </si>
  <si>
    <t>07.09.2023 11:46:16</t>
  </si>
  <si>
    <t>07.09.2023 11:46:18</t>
  </si>
  <si>
    <t>07.09.2023 11:46:36</t>
  </si>
  <si>
    <t>07.09.2023 11:46:37</t>
  </si>
  <si>
    <t>07.09.2023 11:46:39</t>
  </si>
  <si>
    <t>07.09.2023 11:46:40</t>
  </si>
  <si>
    <t>07.09.2023 11:46:42</t>
  </si>
  <si>
    <t>07.09.2023 11:46:57</t>
  </si>
  <si>
    <t>07.09.2023 11:46:59</t>
  </si>
  <si>
    <t>07.09.2023 11:47:00</t>
  </si>
  <si>
    <t>07.09.2023 11:47:16</t>
  </si>
  <si>
    <t>07.09.2023 11:47:23</t>
  </si>
  <si>
    <t>07.09.2023 11:47:25</t>
  </si>
  <si>
    <t>07.09.2023 11:47:26</t>
  </si>
  <si>
    <t>07.09.2023 11:47:35</t>
  </si>
  <si>
    <t>07.09.2023 11:47:37</t>
  </si>
  <si>
    <t>07.09.2023 11:47:38</t>
  </si>
  <si>
    <t>07.09.2023 11:49:06</t>
  </si>
  <si>
    <t>07.09.2023 11:49:07</t>
  </si>
  <si>
    <t>07.09.2023 11:49:09</t>
  </si>
  <si>
    <t>07.09.2023 11:50:01</t>
  </si>
  <si>
    <t>07.09.2023 11:50:03</t>
  </si>
  <si>
    <t>07.09.2023 11:50:04</t>
  </si>
  <si>
    <t>07.09.2023 11:50:06</t>
  </si>
  <si>
    <t>07.09.2023 11:50:07</t>
  </si>
  <si>
    <t>07.09.2023 11:50:56</t>
  </si>
  <si>
    <t>07.09.2023 11:50:58</t>
  </si>
  <si>
    <t>07.09.2023 11:50:59</t>
  </si>
  <si>
    <t>07.09.2023 11:51:01</t>
  </si>
  <si>
    <t>07.09.2023 11:51:02</t>
  </si>
  <si>
    <t>07.09.2023 11:51:04</t>
  </si>
  <si>
    <t>07.09.2023 11:52:32</t>
  </si>
  <si>
    <t>07.09.2023 11:52:35</t>
  </si>
  <si>
    <t>07.09.2023 11:52:36</t>
  </si>
  <si>
    <t>07.09.2023 11:52:38</t>
  </si>
  <si>
    <t>07.09.2023 11:53:35</t>
  </si>
  <si>
    <t>07.09.2023 11:53:37</t>
  </si>
  <si>
    <t>07.09.2023 11:54:46</t>
  </si>
  <si>
    <t>07.09.2023 11:54:47</t>
  </si>
  <si>
    <t>07.09.2023 11:54:49</t>
  </si>
  <si>
    <t>07.09.2023 11:54:50</t>
  </si>
  <si>
    <t>07.09.2023 11:55:04</t>
  </si>
  <si>
    <t>07.09.2023 11:55:06</t>
  </si>
  <si>
    <t>07.09.2023 11:55:07</t>
  </si>
  <si>
    <t>07.09.2023 11:55:29</t>
  </si>
  <si>
    <t>07.09.2023 11:55:30</t>
  </si>
  <si>
    <t>07.09.2023 11:55:32</t>
  </si>
  <si>
    <t>07.09.2023 11:55:33</t>
  </si>
  <si>
    <t>07.09.2023 11:55:35</t>
  </si>
  <si>
    <t>07.09.2023 11:55:56</t>
  </si>
  <si>
    <t>07.09.2023 11:56:00</t>
  </si>
  <si>
    <t>07.09.2023 11:57:12</t>
  </si>
  <si>
    <t>07.09.2023 11:57:13</t>
  </si>
  <si>
    <t>07.09.2023 11:57:15</t>
  </si>
  <si>
    <t>07.09.2023 11:57:33</t>
  </si>
  <si>
    <t>07.09.2023 11:57:35</t>
  </si>
  <si>
    <t>07.09.2023 11:57:36</t>
  </si>
  <si>
    <t>07.09.2023 11:58:15</t>
  </si>
  <si>
    <t>07.09.2023 11:58:17</t>
  </si>
  <si>
    <t>07.09.2023 11:58:18</t>
  </si>
  <si>
    <t>07.09.2023 11:58:33</t>
  </si>
  <si>
    <t>07.09.2023 11:59:38</t>
  </si>
  <si>
    <t>07.09.2023 11:59:40</t>
  </si>
  <si>
    <t>07.09.2023 12:00:21</t>
  </si>
  <si>
    <t>07.09.2023 12:00:24</t>
  </si>
  <si>
    <t>07.09.2023 12:00:29</t>
  </si>
  <si>
    <t>07.09.2023 12:01:37</t>
  </si>
  <si>
    <t>07.09.2023 12:01:38</t>
  </si>
  <si>
    <t>07.09.2023 12:01:40</t>
  </si>
  <si>
    <t>07.09.2023 12:03:24</t>
  </si>
  <si>
    <t>07.09.2023 12:03:26</t>
  </si>
  <si>
    <t>07.09.2023 12:04:32</t>
  </si>
  <si>
    <t>07.09.2023 12:04:35</t>
  </si>
  <si>
    <t>07.09.2023 12:04:36</t>
  </si>
  <si>
    <t>07.09.2023 12:04:38</t>
  </si>
  <si>
    <t>07.09.2023 12:06:35</t>
  </si>
  <si>
    <t>07.09.2023 12:06:37</t>
  </si>
  <si>
    <t>07.09.2023 12:06:38</t>
  </si>
  <si>
    <t>07.09.2023 12:06:40</t>
  </si>
  <si>
    <t>07.09.2023 12:06:41</t>
  </si>
  <si>
    <t>07.09.2023 12:07:13</t>
  </si>
  <si>
    <t>07.09.2023 12:07:15</t>
  </si>
  <si>
    <t>07.09.2023 12:07:16</t>
  </si>
  <si>
    <t>07.09.2023 12:07:18</t>
  </si>
  <si>
    <t>07.09.2023 12:07:53</t>
  </si>
  <si>
    <t>07.09.2023 12:07:55</t>
  </si>
  <si>
    <t>07.09.2023 12:07:56</t>
  </si>
  <si>
    <t>07.09.2023 12:07:58</t>
  </si>
  <si>
    <t>07.09.2023 12:08:01</t>
  </si>
  <si>
    <t>07.09.2023 12:08:02</t>
  </si>
  <si>
    <t>07.09.2023 12:09:17</t>
  </si>
  <si>
    <t>07.09.2023 12:09:18</t>
  </si>
  <si>
    <t>07.09.2023 12:09:20</t>
  </si>
  <si>
    <t>07.09.2023 12:09:21</t>
  </si>
  <si>
    <t>07.09.2023 12:09:35</t>
  </si>
  <si>
    <t>07.09.2023 12:09:36</t>
  </si>
  <si>
    <t>07.09.2023 12:09:38</t>
  </si>
  <si>
    <t>07.09.2023 12:09:39</t>
  </si>
  <si>
    <t>07.09.2023 12:10:18</t>
  </si>
  <si>
    <t>07.09.2023 12:10:20</t>
  </si>
  <si>
    <t>07.09.2023 12:10:21</t>
  </si>
  <si>
    <t>07.09.2023 12:12:38</t>
  </si>
  <si>
    <t>07.09.2023 12:12:40</t>
  </si>
  <si>
    <t>07.09.2023 12:12:41</t>
  </si>
  <si>
    <t>07.09.2023 12:12:43</t>
  </si>
  <si>
    <t>07.09.2023 12:12:44</t>
  </si>
  <si>
    <t>07.09.2023 12:12:46</t>
  </si>
  <si>
    <t>07.09.2023 12:12:47</t>
  </si>
  <si>
    <t>07.09.2023 12:13:37</t>
  </si>
  <si>
    <t>07.09.2023 12:13:38</t>
  </si>
  <si>
    <t>07.09.2023 12:13:53</t>
  </si>
  <si>
    <t>07.09.2023 12:13:55</t>
  </si>
  <si>
    <t>07.09.2023 12:13:56</t>
  </si>
  <si>
    <t>07.09.2023 12:14:29</t>
  </si>
  <si>
    <t>07.09.2023 12:14:30</t>
  </si>
  <si>
    <t>07.09.2023 12:14:32</t>
  </si>
  <si>
    <t>07.09.2023 12:14:33</t>
  </si>
  <si>
    <t>07.09.2023 12:14:35</t>
  </si>
  <si>
    <t>07.09.2023 12:14:36</t>
  </si>
  <si>
    <t>07.09.2023 12:14:38</t>
  </si>
  <si>
    <t>07.09.2023 12:15:30</t>
  </si>
  <si>
    <t>07.09.2023 12:15:32</t>
  </si>
  <si>
    <t>07.09.2023 12:15:33</t>
  </si>
  <si>
    <t>07.09.2023 12:15:35</t>
  </si>
  <si>
    <t>07.09.2023 12:15:36</t>
  </si>
  <si>
    <t>07.09.2023 12:15:38</t>
  </si>
  <si>
    <t>07.09.2023 12:16:26</t>
  </si>
  <si>
    <t>07.09.2023 12:16:27</t>
  </si>
  <si>
    <t>07.09.2023 12:16:29</t>
  </si>
  <si>
    <t>07.09.2023 12:16:30</t>
  </si>
  <si>
    <t>07.09.2023 12:16:32</t>
  </si>
  <si>
    <t>07.09.2023 12:16:33</t>
  </si>
  <si>
    <t>07.09.2023 12:16:35</t>
  </si>
  <si>
    <t>07.09.2023 12:16:44</t>
  </si>
  <si>
    <t>07.09.2023 12:16:45</t>
  </si>
  <si>
    <t>07.09.2023 12:16:47</t>
  </si>
  <si>
    <t>07.09.2023 12:16:48</t>
  </si>
  <si>
    <t>07.09.2023 12:16:53</t>
  </si>
  <si>
    <t>07.09.2023 12:16:58</t>
  </si>
  <si>
    <t>07.09.2023 12:17:01</t>
  </si>
  <si>
    <t>07.09.2023 12:17:02</t>
  </si>
  <si>
    <t>07.09.2023 12:17:04</t>
  </si>
  <si>
    <t>07.09.2023 12:17:16</t>
  </si>
  <si>
    <t>07.09.2023 12:17:17</t>
  </si>
  <si>
    <t>07.09.2023 12:17:19</t>
  </si>
  <si>
    <t>07.09.2023 12:17:28</t>
  </si>
  <si>
    <t>07.09.2023 12:17:29</t>
  </si>
  <si>
    <t>07.09.2023 12:17:32</t>
  </si>
  <si>
    <t>07.09.2023 12:17:59</t>
  </si>
  <si>
    <t>07.09.2023 12:18:00</t>
  </si>
  <si>
    <t>07.09.2023 12:18:02</t>
  </si>
  <si>
    <t>07.09.2023 12:18:03</t>
  </si>
  <si>
    <t>07.09.2023 12:18:05</t>
  </si>
  <si>
    <t>07.09.2023 12:18:17</t>
  </si>
  <si>
    <t>07.09.2023 12:18:18</t>
  </si>
  <si>
    <t>07.09.2023 12:18:20</t>
  </si>
  <si>
    <t>07.09.2023 12:19:01</t>
  </si>
  <si>
    <t>07.09.2023 12:19:13</t>
  </si>
  <si>
    <t>07.09.2023 12:19:15</t>
  </si>
  <si>
    <t>07.09.2023 12:19:16</t>
  </si>
  <si>
    <t>07.09.2023 12:20:12</t>
  </si>
  <si>
    <t>07.09.2023 12:20:13</t>
  </si>
  <si>
    <t>07.09.2023 12:20:15</t>
  </si>
  <si>
    <t>07.09.2023 12:20:16</t>
  </si>
  <si>
    <t>07.09.2023 12:20:18</t>
  </si>
  <si>
    <t>07.09.2023 12:20:24</t>
  </si>
  <si>
    <t>07.09.2023 12:20:25</t>
  </si>
  <si>
    <t>07.09.2023 12:20:27</t>
  </si>
  <si>
    <t>07.09.2023 12:20:28</t>
  </si>
  <si>
    <t>07.09.2023 12:20:47</t>
  </si>
  <si>
    <t>07.09.2023 12:20:48</t>
  </si>
  <si>
    <t>07.09.2023 12:21:38</t>
  </si>
  <si>
    <t>07.09.2023 12:21:40</t>
  </si>
  <si>
    <t>07.09.2023 12:21:41</t>
  </si>
  <si>
    <t>07.09.2023 12:21:43</t>
  </si>
  <si>
    <t>07.09.2023 12:21:44</t>
  </si>
  <si>
    <t>07.09.2023 12:22:00</t>
  </si>
  <si>
    <t>07.09.2023 12:22:01</t>
  </si>
  <si>
    <t>07.09.2023 12:22:03</t>
  </si>
  <si>
    <t>07.09.2023 12:22:04</t>
  </si>
  <si>
    <t>07.09.2023 12:22:13</t>
  </si>
  <si>
    <t>07.09.2023 12:22:33</t>
  </si>
  <si>
    <t>07.09.2023 12:22:35</t>
  </si>
  <si>
    <t>07.09.2023 12:22:36</t>
  </si>
  <si>
    <t>07.09.2023 12:22:41</t>
  </si>
  <si>
    <t>07.09.2023 12:22:42</t>
  </si>
  <si>
    <t>07.09.2023 12:22:44</t>
  </si>
  <si>
    <t>07.09.2023 12:22:47</t>
  </si>
  <si>
    <t>07.09.2023 12:22:48</t>
  </si>
  <si>
    <t>07.09.2023 12:22:50</t>
  </si>
  <si>
    <t>07.09.2023 12:22:54</t>
  </si>
  <si>
    <t>07.09.2023 12:22:56</t>
  </si>
  <si>
    <t>07.09.2023 12:22:57</t>
  </si>
  <si>
    <t>07.09.2023 12:24:00</t>
  </si>
  <si>
    <t>07.09.2023 12:24:01</t>
  </si>
  <si>
    <t>07.09.2023 12:24:03</t>
  </si>
  <si>
    <t>07.09.2023 12:24:04</t>
  </si>
  <si>
    <t>07.09.2023 12:24:10</t>
  </si>
  <si>
    <t>07.09.2023 12:24:12</t>
  </si>
  <si>
    <t>07.09.2023 12:24:13</t>
  </si>
  <si>
    <t>07.09.2023 12:24:15</t>
  </si>
  <si>
    <t>07.09.2023 12:24:16</t>
  </si>
  <si>
    <t>07.09.2023 12:24:19</t>
  </si>
  <si>
    <t>07.09.2023 12:24:31</t>
  </si>
  <si>
    <t>07.09.2023 12:24:34</t>
  </si>
  <si>
    <t>07.09.2023 12:24:36</t>
  </si>
  <si>
    <t>07.09.2023 12:24:37</t>
  </si>
  <si>
    <t>07.09.2023 12:24:47</t>
  </si>
  <si>
    <t>07.09.2023 12:24:48</t>
  </si>
  <si>
    <t>07.09.2023 12:24:50</t>
  </si>
  <si>
    <t>07.09.2023 12:24:51</t>
  </si>
  <si>
    <t>07.09.2023 12:24:53</t>
  </si>
  <si>
    <t>07.09.2023 12:24:54</t>
  </si>
  <si>
    <t>07.09.2023 12:25:06</t>
  </si>
  <si>
    <t>07.09.2023 12:25:07</t>
  </si>
  <si>
    <t>07.09.2023 12:26:18</t>
  </si>
  <si>
    <t>07.09.2023 12:26:20</t>
  </si>
  <si>
    <t>07.09.2023 12:26:21</t>
  </si>
  <si>
    <t>07.09.2023 12:27:10</t>
  </si>
  <si>
    <t>07.09.2023 12:27:13</t>
  </si>
  <si>
    <t>07.09.2023 12:27:15</t>
  </si>
  <si>
    <t>07.09.2023 12:27:22</t>
  </si>
  <si>
    <t>07.09.2023 12:27:24</t>
  </si>
  <si>
    <t>07.09.2023 12:27:25</t>
  </si>
  <si>
    <t>07.09.2023 12:28:27</t>
  </si>
  <si>
    <t>07.09.2023 12:28:29</t>
  </si>
  <si>
    <t>07.09.2023 12:28:30</t>
  </si>
  <si>
    <t>07.09.2023 12:28:32</t>
  </si>
  <si>
    <t>07.09.2023 12:28:38</t>
  </si>
  <si>
    <t>07.09.2023 12:28:41</t>
  </si>
  <si>
    <t>07.09.2023 12:28:42</t>
  </si>
  <si>
    <t>07.09.2023 12:28:44</t>
  </si>
  <si>
    <t>07.09.2023 12:29:07</t>
  </si>
  <si>
    <t>07.09.2023 12:29:09</t>
  </si>
  <si>
    <t>07.09.2023 12:29:10</t>
  </si>
  <si>
    <t>07.09.2023 12:29:12</t>
  </si>
  <si>
    <t>07.09.2023 12:29:13</t>
  </si>
  <si>
    <t>07.09.2023 12:30:10</t>
  </si>
  <si>
    <t>07.09.2023 12:30:12</t>
  </si>
  <si>
    <t>07.09.2023 12:30:13</t>
  </si>
  <si>
    <t>07.09.2023 12:30:15</t>
  </si>
  <si>
    <t>07.09.2023 12:30:16</t>
  </si>
  <si>
    <t>07.09.2023 12:31:43</t>
  </si>
  <si>
    <t>07.09.2023 12:31:44</t>
  </si>
  <si>
    <t>07.09.2023 12:31:46</t>
  </si>
  <si>
    <t>07.09.2023 12:32:26</t>
  </si>
  <si>
    <t>07.09.2023 12:32:27</t>
  </si>
  <si>
    <t>07.09.2023 12:32:30</t>
  </si>
  <si>
    <t>07.09.2023 12:32:32</t>
  </si>
  <si>
    <t>07.09.2023 12:32:33</t>
  </si>
  <si>
    <t>07.09.2023 12:32:35</t>
  </si>
  <si>
    <t>07.09.2023 12:32:36</t>
  </si>
  <si>
    <t>07.09.2023 12:32:38</t>
  </si>
  <si>
    <t>07.09.2023 12:32:39</t>
  </si>
  <si>
    <t>07.09.2023 12:32:41</t>
  </si>
  <si>
    <t>07.09.2023 12:33:01</t>
  </si>
  <si>
    <t>07.09.2023 12:33:04</t>
  </si>
  <si>
    <t>07.09.2023 12:33:06</t>
  </si>
  <si>
    <t>07.09.2023 12:33:09</t>
  </si>
  <si>
    <t>07.09.2023 12:33:23</t>
  </si>
  <si>
    <t>07.09.2023 12:33:26</t>
  </si>
  <si>
    <t>07.09.2023 12:33:27</t>
  </si>
  <si>
    <t>07.09.2023 12:33:41</t>
  </si>
  <si>
    <t>07.09.2023 12:33:42</t>
  </si>
  <si>
    <t>07.09.2023 12:33:44</t>
  </si>
  <si>
    <t>07.09.2023 12:33:45</t>
  </si>
  <si>
    <t>07.09.2023 12:34:20</t>
  </si>
  <si>
    <t>07.09.2023 12:34:24</t>
  </si>
  <si>
    <t>07.09.2023 12:34:47</t>
  </si>
  <si>
    <t>07.09.2023 12:35:41</t>
  </si>
  <si>
    <t>07.09.2023 12:35:43</t>
  </si>
  <si>
    <t>07.09.2023 12:35:44</t>
  </si>
  <si>
    <t>07.09.2023 12:37:15</t>
  </si>
  <si>
    <t>07.09.2023 12:37:18</t>
  </si>
  <si>
    <t>07.09.2023 12:37:20</t>
  </si>
  <si>
    <t>07.09.2023 12:38:01</t>
  </si>
  <si>
    <t>07.09.2023 12:38:03</t>
  </si>
  <si>
    <t>07.09.2023 12:38:04</t>
  </si>
  <si>
    <t>07.09.2023 12:38:06</t>
  </si>
  <si>
    <t>07.09.2023 12:38:38</t>
  </si>
  <si>
    <t>07.09.2023 12:38:39</t>
  </si>
  <si>
    <t>07.09.2023 12:38:41</t>
  </si>
  <si>
    <t>07.09.2023 12:38:44</t>
  </si>
  <si>
    <t>07.09.2023 12:38:45</t>
  </si>
  <si>
    <t>07.09.2023 12:38:47</t>
  </si>
  <si>
    <t>07.09.2023 12:39:37</t>
  </si>
  <si>
    <t>07.09.2023 12:39:38</t>
  </si>
  <si>
    <t>07.09.2023 12:39:40</t>
  </si>
  <si>
    <t>07.09.2023 12:39:41</t>
  </si>
  <si>
    <t>07.09.2023 12:39:43</t>
  </si>
  <si>
    <t>07.09.2023 12:40:04</t>
  </si>
  <si>
    <t>07.09.2023 12:40:06</t>
  </si>
  <si>
    <t>07.09.2023 12:40:07</t>
  </si>
  <si>
    <t>07.09.2023 12:40:09</t>
  </si>
  <si>
    <t>07.09.2023 12:40:10</t>
  </si>
  <si>
    <t>07.09.2023 12:40:13</t>
  </si>
  <si>
    <t>07.09.2023 12:40:15</t>
  </si>
  <si>
    <t>07.09.2023 12:40:16</t>
  </si>
  <si>
    <t>07.09.2023 12:40:18</t>
  </si>
  <si>
    <t>07.09.2023 12:40:27</t>
  </si>
  <si>
    <t>07.09.2023 12:40:28</t>
  </si>
  <si>
    <t>07.09.2023 12:40:30</t>
  </si>
  <si>
    <t>07.09.2023 12:40:31</t>
  </si>
  <si>
    <t>07.09.2023 12:42:04</t>
  </si>
  <si>
    <t>07.09.2023 12:42:06</t>
  </si>
  <si>
    <t>07.09.2023 12:42:07</t>
  </si>
  <si>
    <t>07.09.2023 12:42:09</t>
  </si>
  <si>
    <t>07.09.2023 12:42:10</t>
  </si>
  <si>
    <t>07.09.2023 12:42:12</t>
  </si>
  <si>
    <t>07.09.2023 12:42:18</t>
  </si>
  <si>
    <t>07.09.2023 12:42:19</t>
  </si>
  <si>
    <t>07.09.2023 12:42:38</t>
  </si>
  <si>
    <t>07.09.2023 12:42:41</t>
  </si>
  <si>
    <t>07.09.2023 12:42:47</t>
  </si>
  <si>
    <t>07.09.2023 12:42:48</t>
  </si>
  <si>
    <t>07.09.2023 12:42:50</t>
  </si>
  <si>
    <t>07.09.2023 12:42:56</t>
  </si>
  <si>
    <t>07.09.2023 12:42:57</t>
  </si>
  <si>
    <t>07.09.2023 12:42:59</t>
  </si>
  <si>
    <t>07.09.2023 12:43:42</t>
  </si>
  <si>
    <t>07.09.2023 12:43:43</t>
  </si>
  <si>
    <t>07.09.2023 12:43:45</t>
  </si>
  <si>
    <t>07.09.2023 12:43:46</t>
  </si>
  <si>
    <t>07.09.2023 12:43:51</t>
  </si>
  <si>
    <t>07.09.2023 12:43:52</t>
  </si>
  <si>
    <t>07.09.2023 12:43:54</t>
  </si>
  <si>
    <t>07.09.2023 12:44:12</t>
  </si>
  <si>
    <t>07.09.2023 12:44:29</t>
  </si>
  <si>
    <t>07.09.2023 12:44:30</t>
  </si>
  <si>
    <t>07.09.2023 12:44:32</t>
  </si>
  <si>
    <t>07.09.2023 12:44:33</t>
  </si>
  <si>
    <t>07.09.2023 12:44:41</t>
  </si>
  <si>
    <t>07.09.2023 12:44:42</t>
  </si>
  <si>
    <t>07.09.2023 12:44:44</t>
  </si>
  <si>
    <t>07.09.2023 12:44:45</t>
  </si>
  <si>
    <t>07.09.2023 12:44:47</t>
  </si>
  <si>
    <t>07.09.2023 12:44:50</t>
  </si>
  <si>
    <t>07.09.2023 12:44:51</t>
  </si>
  <si>
    <t>07.09.2023 12:44:53</t>
  </si>
  <si>
    <t>07.09.2023 12:44:54</t>
  </si>
  <si>
    <t>07.09.2023 12:47:40</t>
  </si>
  <si>
    <t>07.09.2023 12:47:41</t>
  </si>
  <si>
    <t>07.09.2023 12:47:43</t>
  </si>
  <si>
    <t>07.09.2023 12:48:13</t>
  </si>
  <si>
    <t>07.09.2023 12:48:16</t>
  </si>
  <si>
    <t>07.09.2023 12:48:18</t>
  </si>
  <si>
    <t>07.09.2023 12:48:19</t>
  </si>
  <si>
    <t>07.09.2023 12:51:32</t>
  </si>
  <si>
    <t>07.09.2023 12:51:33</t>
  </si>
  <si>
    <t>07.09.2023 12:52:58</t>
  </si>
  <si>
    <t>07.09.2023 12:53:00</t>
  </si>
  <si>
    <t>07.09.2023 12:53:01</t>
  </si>
  <si>
    <t>07.09.2023 12:53:20</t>
  </si>
  <si>
    <t>07.09.2023 12:53:21</t>
  </si>
  <si>
    <t>07.09.2023 12:53:23</t>
  </si>
  <si>
    <t>07.09.2023 12:53:24</t>
  </si>
  <si>
    <t>07.09.2023 12:53:42</t>
  </si>
  <si>
    <t>07.09.2023 12:53:44</t>
  </si>
  <si>
    <t>07.09.2023 12:53:45</t>
  </si>
  <si>
    <t>07.09.2023 12:55:29</t>
  </si>
  <si>
    <t>07.09.2023 12:55:30</t>
  </si>
  <si>
    <t>07.09.2023 12:55:32</t>
  </si>
  <si>
    <t>07.09.2023 12:55:49</t>
  </si>
  <si>
    <t>07.09.2023 12:55:52</t>
  </si>
  <si>
    <t>07.09.2023 12:55:55</t>
  </si>
  <si>
    <t>07.09.2023 12:55:56</t>
  </si>
  <si>
    <t>07.09.2023 12:55:58</t>
  </si>
  <si>
    <t>07.09.2023 12:55:59</t>
  </si>
  <si>
    <t>07.09.2023 12:56:01</t>
  </si>
  <si>
    <t>07.09.2023 12:56:02</t>
  </si>
  <si>
    <t>07.09.2023 12:56:05</t>
  </si>
  <si>
    <t>07.09.2023 12:56:07</t>
  </si>
  <si>
    <t>07.09.2023 12:56:08</t>
  </si>
  <si>
    <t>07.09.2023 12:56:10</t>
  </si>
  <si>
    <t>07.09.2023 12:56:36</t>
  </si>
  <si>
    <t>07.09.2023 12:56:39</t>
  </si>
  <si>
    <t>07.09.2023 12:56:40</t>
  </si>
  <si>
    <t>07.09.2023 12:56:42</t>
  </si>
  <si>
    <t>07.09.2023 12:56:53</t>
  </si>
  <si>
    <t>07.09.2023 12:56:54</t>
  </si>
  <si>
    <t>07.09.2023 12:57:03</t>
  </si>
  <si>
    <t>07.09.2023 12:57:06</t>
  </si>
  <si>
    <t>07.09.2023 12:57:07</t>
  </si>
  <si>
    <t>07.09.2023 12:57:09</t>
  </si>
  <si>
    <t>07.09.2023 12:57:26</t>
  </si>
  <si>
    <t>07.09.2023 12:57:27</t>
  </si>
  <si>
    <t>07.09.2023 12:58:24</t>
  </si>
  <si>
    <t>07.09.2023 12:58:27</t>
  </si>
  <si>
    <t>07.09.2023 12:58:29</t>
  </si>
  <si>
    <t>07.09.2023 12:58:30</t>
  </si>
  <si>
    <t>07.09.2023 12:59:04</t>
  </si>
  <si>
    <t>07.09.2023 12:59:07</t>
  </si>
  <si>
    <t>07.09.2023 12:59:09</t>
  </si>
  <si>
    <t>07.09.2023 12:59:10</t>
  </si>
  <si>
    <t>07.09.2023 12:59:12</t>
  </si>
  <si>
    <t>07.09.2023 13:00:04</t>
  </si>
  <si>
    <t>07.09.2023 13:00:07</t>
  </si>
  <si>
    <t>07.09.2023 13:00:09</t>
  </si>
  <si>
    <t>07.09.2023 13:00:10</t>
  </si>
  <si>
    <t>07.09.2023 13:00:12</t>
  </si>
  <si>
    <t>07.09.2023 13:00:13</t>
  </si>
  <si>
    <t>07.09.2023 13:00:27</t>
  </si>
  <si>
    <t>07.09.2023 13:00:30</t>
  </si>
  <si>
    <t>07.09.2023 13:00:31</t>
  </si>
  <si>
    <t>07.09.2023 13:00:33</t>
  </si>
  <si>
    <t>07.09.2023 13:00:35</t>
  </si>
  <si>
    <t>07.09.2023 13:00:36</t>
  </si>
  <si>
    <t>07.09.2023 13:00:38</t>
  </si>
  <si>
    <t>07.09.2023 13:01:04</t>
  </si>
  <si>
    <t>07.09.2023 13:01:17</t>
  </si>
  <si>
    <t>07.09.2023 13:01:18</t>
  </si>
  <si>
    <t>07.09.2023 13:01:20</t>
  </si>
  <si>
    <t>07.09.2023 13:01:21</t>
  </si>
  <si>
    <t>07.09.2023 13:01:23</t>
  </si>
  <si>
    <t>07.09.2023 13:01:24</t>
  </si>
  <si>
    <t>07.09.2023 13:01:29</t>
  </si>
  <si>
    <t>07.09.2023 13:02:52</t>
  </si>
  <si>
    <t>07.09.2023 13:02:54</t>
  </si>
  <si>
    <t>07.09.2023 13:02:55</t>
  </si>
  <si>
    <t>07.09.2023 13:02:57</t>
  </si>
  <si>
    <t>07.09.2023 13:03:26</t>
  </si>
  <si>
    <t>07.09.2023 13:03:27</t>
  </si>
  <si>
    <t>07.09.2023 13:03:29</t>
  </si>
  <si>
    <t>07.09.2023 13:03:30</t>
  </si>
  <si>
    <t>07.09.2023 13:03:41</t>
  </si>
  <si>
    <t>07.09.2023 13:03:42</t>
  </si>
  <si>
    <t>07.09.2023 13:03:44</t>
  </si>
  <si>
    <t>07.09.2023 13:03:45</t>
  </si>
  <si>
    <t>07.09.2023 13:03:47</t>
  </si>
  <si>
    <t>07.09.2023 13:03:50</t>
  </si>
  <si>
    <t>07.09.2023 13:03:51</t>
  </si>
  <si>
    <t>07.09.2023 13:03:53</t>
  </si>
  <si>
    <t>07.09.2023 13:04:52</t>
  </si>
  <si>
    <t>07.09.2023 13:04:54</t>
  </si>
  <si>
    <t>07.09.2023 13:04:55</t>
  </si>
  <si>
    <t>07.09.2023 13:04:57</t>
  </si>
  <si>
    <t>07.09.2023 13:04:58</t>
  </si>
  <si>
    <t>07.09.2023 13:05:00</t>
  </si>
  <si>
    <t>07.09.2023 13:05:01</t>
  </si>
  <si>
    <t>07.09.2023 13:05:36</t>
  </si>
  <si>
    <t>07.09.2023 13:05:39</t>
  </si>
  <si>
    <t>07.09.2023 13:05:41</t>
  </si>
  <si>
    <t>07.09.2023 13:05:42</t>
  </si>
  <si>
    <t>07.09.2023 13:06:34</t>
  </si>
  <si>
    <t>07.09.2023 13:06:35</t>
  </si>
  <si>
    <t>07.09.2023 13:06:37</t>
  </si>
  <si>
    <t>07.09.2023 13:06:38</t>
  </si>
  <si>
    <t>07.09.2023 13:06:41</t>
  </si>
  <si>
    <t>07.09.2023 13:06:43</t>
  </si>
  <si>
    <t>07.09.2023 13:06:44</t>
  </si>
  <si>
    <t>07.09.2023 13:07:01</t>
  </si>
  <si>
    <t>07.09.2023 13:07:03</t>
  </si>
  <si>
    <t>07.09.2023 13:07:04</t>
  </si>
  <si>
    <t>07.09.2023 13:07:06</t>
  </si>
  <si>
    <t>07.09.2023 13:07:07</t>
  </si>
  <si>
    <t>07.09.2023 13:07:10</t>
  </si>
  <si>
    <t>07.09.2023 13:07:12</t>
  </si>
  <si>
    <t>07.09.2023 13:07:13</t>
  </si>
  <si>
    <t>07.09.2023 13:07:25</t>
  </si>
  <si>
    <t>07.09.2023 13:07:27</t>
  </si>
  <si>
    <t>07.09.2023 13:07:56</t>
  </si>
  <si>
    <t>07.09.2023 13:07:58</t>
  </si>
  <si>
    <t>07.09.2023 13:07:59</t>
  </si>
  <si>
    <t>07.09.2023 13:08:44</t>
  </si>
  <si>
    <t>07.09.2023 13:08:45</t>
  </si>
  <si>
    <t>07.09.2023 13:08:47</t>
  </si>
  <si>
    <t>07.09.2023 13:08:48</t>
  </si>
  <si>
    <t>07.09.2023 13:09:07</t>
  </si>
  <si>
    <t>07.09.2023 13:09:51</t>
  </si>
  <si>
    <t>07.09.2023 13:11:40</t>
  </si>
  <si>
    <t>07.09.2023 13:11:41</t>
  </si>
  <si>
    <t>07.09.2023 13:11:43</t>
  </si>
  <si>
    <t>07.09.2023 13:12:06</t>
  </si>
  <si>
    <t>07.09.2023 13:12:07</t>
  </si>
  <si>
    <t>07.09.2023 13:12:33</t>
  </si>
  <si>
    <t>07.09.2023 13:12:35</t>
  </si>
  <si>
    <t>07.09.2023 13:12:36</t>
  </si>
  <si>
    <t>07.09.2023 13:12:45</t>
  </si>
  <si>
    <t>07.09.2023 13:12:47</t>
  </si>
  <si>
    <t>07.09.2023 13:12:48</t>
  </si>
  <si>
    <t>07.09.2023 13:12:51</t>
  </si>
  <si>
    <t>07.09.2023 13:12:53</t>
  </si>
  <si>
    <t>07.09.2023 13:13:29</t>
  </si>
  <si>
    <t>07.09.2023 13:13:30</t>
  </si>
  <si>
    <t>07.09.2023 13:13:32</t>
  </si>
  <si>
    <t>07.09.2023 13:13:33</t>
  </si>
  <si>
    <t>07.09.2023 13:13:35</t>
  </si>
  <si>
    <t>07.09.2023 13:14:50</t>
  </si>
  <si>
    <t>07.09.2023 13:14:52</t>
  </si>
  <si>
    <t>07.09.2023 13:14:53</t>
  </si>
  <si>
    <t>07.09.2023 13:16:18</t>
  </si>
  <si>
    <t>07.09.2023 13:16:21</t>
  </si>
  <si>
    <t>07.09.2023 13:16:23</t>
  </si>
  <si>
    <t>07.09.2023 13:16:24</t>
  </si>
  <si>
    <t>07.09.2023 13:18:21</t>
  </si>
  <si>
    <t>07.09.2023 13:18:23</t>
  </si>
  <si>
    <t>07.09.2023 13:19:00</t>
  </si>
  <si>
    <t>07.09.2023 13:19:01</t>
  </si>
  <si>
    <t>07.09.2023 13:19:03</t>
  </si>
  <si>
    <t>07.09.2023 13:19:12</t>
  </si>
  <si>
    <t>07.09.2023 13:19:13</t>
  </si>
  <si>
    <t>07.09.2023 13:19:15</t>
  </si>
  <si>
    <t>07.09.2023 13:19:30</t>
  </si>
  <si>
    <t>07.09.2023 13:19:33</t>
  </si>
  <si>
    <t>07.09.2023 13:19:35</t>
  </si>
  <si>
    <t>07.09.2023 13:19:36</t>
  </si>
  <si>
    <t>07.09.2023 13:19:45</t>
  </si>
  <si>
    <t>07.09.2023 13:19:47</t>
  </si>
  <si>
    <t>07.09.2023 13:19:48</t>
  </si>
  <si>
    <t>07.09.2023 13:20:06</t>
  </si>
  <si>
    <t>07.09.2023 13:20:07</t>
  </si>
  <si>
    <t>07.09.2023 13:20:09</t>
  </si>
  <si>
    <t>07.09.2023 13:20:12</t>
  </si>
  <si>
    <t>07.09.2023 13:20:13</t>
  </si>
  <si>
    <t>07.09.2023 13:20:15</t>
  </si>
  <si>
    <t>07.09.2023 13:20:16</t>
  </si>
  <si>
    <t>07.09.2023 13:20:26</t>
  </si>
  <si>
    <t>07.09.2023 13:20:27</t>
  </si>
  <si>
    <t>07.09.2023 13:20:29</t>
  </si>
  <si>
    <t>07.09.2023 13:20:30</t>
  </si>
  <si>
    <t>07.09.2023 13:20:33</t>
  </si>
  <si>
    <t>07.09.2023 13:21:07</t>
  </si>
  <si>
    <t>07.09.2023 13:21:10</t>
  </si>
  <si>
    <t>07.09.2023 13:21:12</t>
  </si>
  <si>
    <t>07.09.2023 13:21:13</t>
  </si>
  <si>
    <t>07.09.2023 13:21:15</t>
  </si>
  <si>
    <t>07.09.2023 13:21:25</t>
  </si>
  <si>
    <t>07.09.2023 13:21:27</t>
  </si>
  <si>
    <t>07.09.2023 13:21:28</t>
  </si>
  <si>
    <t>07.09.2023 13:21:38</t>
  </si>
  <si>
    <t>07.09.2023 13:21:39</t>
  </si>
  <si>
    <t>07.09.2023 13:22:32</t>
  </si>
  <si>
    <t>07.09.2023 13:22:33</t>
  </si>
  <si>
    <t>07.09.2023 13:22:35</t>
  </si>
  <si>
    <t>07.09.2023 13:22:43</t>
  </si>
  <si>
    <t>07.09.2023 13:22:44</t>
  </si>
  <si>
    <t>07.09.2023 13:22:46</t>
  </si>
  <si>
    <t>07.09.2023 13:23:03</t>
  </si>
  <si>
    <t>07.09.2023 13:23:04</t>
  </si>
  <si>
    <t>07.09.2023 13:23:06</t>
  </si>
  <si>
    <t>07.09.2023 13:23:07</t>
  </si>
  <si>
    <t>07.09.2023 13:24:18</t>
  </si>
  <si>
    <t>07.09.2023 13:24:19</t>
  </si>
  <si>
    <t>07.09.2023 13:24:21</t>
  </si>
  <si>
    <t>07.09.2023 13:24:23</t>
  </si>
  <si>
    <t>07.09.2023 13:25:18</t>
  </si>
  <si>
    <t>07.09.2023 13:25:20</t>
  </si>
  <si>
    <t>07.09.2023 13:25:21</t>
  </si>
  <si>
    <t>07.09.2023 13:25:26</t>
  </si>
  <si>
    <t>07.09.2023 13:25:41</t>
  </si>
  <si>
    <t>07.09.2023 13:25:42</t>
  </si>
  <si>
    <t>07.09.2023 13:25:44</t>
  </si>
  <si>
    <t>07.09.2023 13:25:45</t>
  </si>
  <si>
    <t>07.09.2023 13:26:24</t>
  </si>
  <si>
    <t>07.09.2023 13:26:26</t>
  </si>
  <si>
    <t>07.09.2023 13:26:27</t>
  </si>
  <si>
    <t>07.09.2023 13:26:55</t>
  </si>
  <si>
    <t>07.09.2023 13:26:56</t>
  </si>
  <si>
    <t>07.09.2023 13:26:58</t>
  </si>
  <si>
    <t>07.09.2023 13:26:59</t>
  </si>
  <si>
    <t>07.09.2023 13:27:43</t>
  </si>
  <si>
    <t>07.09.2023 13:27:44</t>
  </si>
  <si>
    <t>07.09.2023 13:27:45</t>
  </si>
  <si>
    <t>07.09.2023 13:27:47</t>
  </si>
  <si>
    <t>07.09.2023 13:27:48</t>
  </si>
  <si>
    <t>07.09.2023 13:27:50</t>
  </si>
  <si>
    <t>07.09.2023 13:28:09</t>
  </si>
  <si>
    <t>07.09.2023 13:28:10</t>
  </si>
  <si>
    <t>07.09.2023 13:28:13</t>
  </si>
  <si>
    <t>07.09.2023 13:28:15</t>
  </si>
  <si>
    <t>07.09.2023 13:28:16</t>
  </si>
  <si>
    <t>07.09.2023 13:28:18</t>
  </si>
  <si>
    <t>07.09.2023 13:28:19</t>
  </si>
  <si>
    <t>07.09.2023 13:28:21</t>
  </si>
  <si>
    <t>07.09.2023 13:28:24</t>
  </si>
  <si>
    <t>07.09.2023 13:28:25</t>
  </si>
  <si>
    <t>07.09.2023 13:28:27</t>
  </si>
  <si>
    <t>07.09.2023 13:29:20</t>
  </si>
  <si>
    <t>07.09.2023 13:29:35</t>
  </si>
  <si>
    <t>07.09.2023 13:29:37</t>
  </si>
  <si>
    <t>07.09.2023 13:29:58</t>
  </si>
  <si>
    <t>07.09.2023 13:29:59</t>
  </si>
  <si>
    <t>07.09.2023 13:30:26</t>
  </si>
  <si>
    <t>07.09.2023 13:30:50</t>
  </si>
  <si>
    <t>07.09.2023 13:30:52</t>
  </si>
  <si>
    <t>07.09.2023 13:30:53</t>
  </si>
  <si>
    <t>07.09.2023 13:31:01</t>
  </si>
  <si>
    <t>07.09.2023 13:31:03</t>
  </si>
  <si>
    <t>07.09.2023 13:31:04</t>
  </si>
  <si>
    <t>07.09.2023 13:31:06</t>
  </si>
  <si>
    <t>07.09.2023 13:31:07</t>
  </si>
  <si>
    <t>07.09.2023 13:31:09</t>
  </si>
  <si>
    <t>07.09.2023 13:31:41</t>
  </si>
  <si>
    <t>07.09.2023 13:31:43</t>
  </si>
  <si>
    <t>07.09.2023 13:31:44</t>
  </si>
  <si>
    <t>07.09.2023 13:32:24</t>
  </si>
  <si>
    <t>07.09.2023 13:32:27</t>
  </si>
  <si>
    <t>07.09.2023 13:32:29</t>
  </si>
  <si>
    <t>07.09.2023 13:32:35</t>
  </si>
  <si>
    <t>07.09.2023 13:32:36</t>
  </si>
  <si>
    <t>07.09.2023 13:32:38</t>
  </si>
  <si>
    <t>07.09.2023 13:32:39</t>
  </si>
  <si>
    <t>07.09.2023 13:32:41</t>
  </si>
  <si>
    <t>07.09.2023 13:32:42</t>
  </si>
  <si>
    <t>07.09.2023 13:33:41</t>
  </si>
  <si>
    <t>07.09.2023 13:33:43</t>
  </si>
  <si>
    <t>07.09.2023 13:33:44</t>
  </si>
  <si>
    <t>07.09.2023 13:34:23</t>
  </si>
  <si>
    <t>07.09.2023 13:34:26</t>
  </si>
  <si>
    <t>07.09.2023 13:34:27</t>
  </si>
  <si>
    <t>07.09.2023 13:34:29</t>
  </si>
  <si>
    <t>07.09.2023 13:34:30</t>
  </si>
  <si>
    <t>07.09.2023 13:34:32</t>
  </si>
  <si>
    <t>07.09.2023 13:35:24</t>
  </si>
  <si>
    <t>07.09.2023 13:35:26</t>
  </si>
  <si>
    <t>07.09.2023 13:35:27</t>
  </si>
  <si>
    <t>07.09.2023 13:35:29</t>
  </si>
  <si>
    <t>07.09.2023 13:35:30</t>
  </si>
  <si>
    <t>07.09.2023 13:37:41</t>
  </si>
  <si>
    <t>07.09.2023 13:37:43</t>
  </si>
  <si>
    <t>07.09.2023 13:37:49</t>
  </si>
  <si>
    <t>07.09.2023 13:37:50</t>
  </si>
  <si>
    <t>07.09.2023 13:37:52</t>
  </si>
  <si>
    <t>07.09.2023 13:37:53</t>
  </si>
  <si>
    <t>07.09.2023 13:37:55</t>
  </si>
  <si>
    <t>07.09.2023 13:37:56</t>
  </si>
  <si>
    <t>07.09.2023 13:37:58</t>
  </si>
  <si>
    <t>07.09.2023 13:40:23</t>
  </si>
  <si>
    <t>07.09.2023 13:40:24</t>
  </si>
  <si>
    <t>07.09.2023 13:40:26</t>
  </si>
  <si>
    <t>07.09.2023 13:40:27</t>
  </si>
  <si>
    <t>07.09.2023 13:40:44</t>
  </si>
  <si>
    <t>07.09.2023 13:40:46</t>
  </si>
  <si>
    <t>07.09.2023 13:40:47</t>
  </si>
  <si>
    <t>07.09.2023 13:40:58</t>
  </si>
  <si>
    <t>07.09.2023 13:41:01</t>
  </si>
  <si>
    <t>07.09.2023 13:41:02</t>
  </si>
  <si>
    <t>07.09.2023 13:41:04</t>
  </si>
  <si>
    <t>07.09.2023 13:41:05</t>
  </si>
  <si>
    <t>07.09.2023 13:41:07</t>
  </si>
  <si>
    <t>07.09.2023 13:41:08</t>
  </si>
  <si>
    <t>07.09.2023 13:41:11</t>
  </si>
  <si>
    <t>07.09.2023 13:41:13</t>
  </si>
  <si>
    <t>07.09.2023 13:41:59</t>
  </si>
  <si>
    <t>07.09.2023 13:42:00</t>
  </si>
  <si>
    <t>07.09.2023 13:42:02</t>
  </si>
  <si>
    <t>07.09.2023 13:42:03</t>
  </si>
  <si>
    <t>07.09.2023 13:42:05</t>
  </si>
  <si>
    <t>07.09.2023 13:42:06</t>
  </si>
  <si>
    <t>07.09.2023 13:42:08</t>
  </si>
  <si>
    <t>07.09.2023 13:42:11</t>
  </si>
  <si>
    <t>07.09.2023 13:42:45</t>
  </si>
  <si>
    <t>07.09.2023 13:42:46</t>
  </si>
  <si>
    <t>07.09.2023 13:42:48</t>
  </si>
  <si>
    <t>07.09.2023 13:42:49</t>
  </si>
  <si>
    <t>07.09.2023 13:42:51</t>
  </si>
  <si>
    <t>07.09.2023 13:42:52</t>
  </si>
  <si>
    <t>07.09.2023 13:42:58</t>
  </si>
  <si>
    <t>07.09.2023 13:43:00</t>
  </si>
  <si>
    <t>07.09.2023 13:43:01</t>
  </si>
  <si>
    <t>07.09.2023 13:43:03</t>
  </si>
  <si>
    <t>07.09.2023 13:44:58</t>
  </si>
  <si>
    <t>07.09.2023 13:45:00</t>
  </si>
  <si>
    <t>07.09.2023 13:45:10</t>
  </si>
  <si>
    <t>07.09.2023 13:45:15</t>
  </si>
  <si>
    <t>07.09.2023 13:45:16</t>
  </si>
  <si>
    <t>07.09.2023 13:45:29</t>
  </si>
  <si>
    <t>07.09.2023 13:45:30</t>
  </si>
  <si>
    <t>07.09.2023 13:45:32</t>
  </si>
  <si>
    <t>07.09.2023 13:45:33</t>
  </si>
  <si>
    <t>07.09.2023 13:45:35</t>
  </si>
  <si>
    <t>07.09.2023 13:45:36</t>
  </si>
  <si>
    <t>07.09.2023 13:45:38</t>
  </si>
  <si>
    <t>07.09.2023 13:45:47</t>
  </si>
  <si>
    <t>07.09.2023 13:45:48</t>
  </si>
  <si>
    <t>07.09.2023 13:45:50</t>
  </si>
  <si>
    <t>07.09.2023 13:46:32</t>
  </si>
  <si>
    <t>07.09.2023 13:46:33</t>
  </si>
  <si>
    <t>07.09.2023 13:46:35</t>
  </si>
  <si>
    <t>07.09.2023 13:48:09</t>
  </si>
  <si>
    <t>07.09.2023 13:48:10</t>
  </si>
  <si>
    <t>07.09.2023 13:48:12</t>
  </si>
  <si>
    <t>07.09.2023 13:48:13</t>
  </si>
  <si>
    <t>07.09.2023 13:48:27</t>
  </si>
  <si>
    <t>07.09.2023 13:48:29</t>
  </si>
  <si>
    <t>07.09.2023 13:48:30</t>
  </si>
  <si>
    <t>07.09.2023 13:48:32</t>
  </si>
  <si>
    <t>07.09.2023 13:48:35</t>
  </si>
  <si>
    <t>07.09.2023 13:48:36</t>
  </si>
  <si>
    <t>07.09.2023 13:48:38</t>
  </si>
  <si>
    <t>07.09.2023 13:48:44</t>
  </si>
  <si>
    <t>07.09.2023 13:48:45</t>
  </si>
  <si>
    <t>07.09.2023 13:48:47</t>
  </si>
  <si>
    <t>07.09.2023 13:48:51</t>
  </si>
  <si>
    <t>07.09.2023 13:48:54</t>
  </si>
  <si>
    <t>07.09.2023 13:48:56</t>
  </si>
  <si>
    <t>07.09.2023 13:48:57</t>
  </si>
  <si>
    <t>07.09.2023 13:48:59</t>
  </si>
  <si>
    <t>07.09.2023 13:49:00</t>
  </si>
  <si>
    <t>07.09.2023 13:49:02</t>
  </si>
  <si>
    <t>07.09.2023 13:49:36</t>
  </si>
  <si>
    <t>07.09.2023 13:49:37</t>
  </si>
  <si>
    <t>07.09.2023 13:49:39</t>
  </si>
  <si>
    <t>07.09.2023 13:49:57</t>
  </si>
  <si>
    <t>07.09.2023 13:49:58</t>
  </si>
  <si>
    <t>07.09.2023 13:50:00</t>
  </si>
  <si>
    <t>07.09.2023 13:50:25</t>
  </si>
  <si>
    <t>07.09.2023 13:50:26</t>
  </si>
  <si>
    <t>07.09.2023 13:50:28</t>
  </si>
  <si>
    <t>07.09.2023 13:50:29</t>
  </si>
  <si>
    <t>07.09.2023 13:50:31</t>
  </si>
  <si>
    <t>07.09.2023 13:51:00</t>
  </si>
  <si>
    <t>07.09.2023 13:51:01</t>
  </si>
  <si>
    <t>07.09.2023 13:51:03</t>
  </si>
  <si>
    <t>07.09.2023 13:51:04</t>
  </si>
  <si>
    <t>07.09.2023 13:51:06</t>
  </si>
  <si>
    <t>07.09.2023 13:51:42</t>
  </si>
  <si>
    <t>07.09.2023 13:51:44</t>
  </si>
  <si>
    <t>07.09.2023 13:51:45</t>
  </si>
  <si>
    <t>07.09.2023 13:52:12</t>
  </si>
  <si>
    <t>07.09.2023 13:52:13</t>
  </si>
  <si>
    <t>07.09.2023 13:52:15</t>
  </si>
  <si>
    <t>07.09.2023 13:52:21</t>
  </si>
  <si>
    <t>07.09.2023 13:52:22</t>
  </si>
  <si>
    <t>07.09.2023 13:52:24</t>
  </si>
  <si>
    <t>07.09.2023 13:52:36</t>
  </si>
  <si>
    <t>07.09.2023 13:52:38</t>
  </si>
  <si>
    <t>07.09.2023 13:52:39</t>
  </si>
  <si>
    <t>07.09.2023 13:52:41</t>
  </si>
  <si>
    <t>07.09.2023 13:53:09</t>
  </si>
  <si>
    <t>07.09.2023 13:53:10</t>
  </si>
  <si>
    <t>07.09.2023 13:53:12</t>
  </si>
  <si>
    <t>07.09.2023 13:53:13</t>
  </si>
  <si>
    <t>07.09.2023 13:53:15</t>
  </si>
  <si>
    <t>07.09.2023 13:53:16</t>
  </si>
  <si>
    <t>07.09.2023 13:53:18</t>
  </si>
  <si>
    <t>07.09.2023 13:53:21</t>
  </si>
  <si>
    <t>07.09.2023 13:53:52</t>
  </si>
  <si>
    <t>07.09.2023 13:53:55</t>
  </si>
  <si>
    <t>07.09.2023 13:53:56</t>
  </si>
  <si>
    <t>07.09.2023 13:54:04</t>
  </si>
  <si>
    <t>07.09.2023 13:54:05</t>
  </si>
  <si>
    <t>07.09.2023 13:54:07</t>
  </si>
  <si>
    <t>07.09.2023 13:54:18</t>
  </si>
  <si>
    <t>07.09.2023 13:54:19</t>
  </si>
  <si>
    <t>07.09.2023 13:54:24</t>
  </si>
  <si>
    <t>07.09.2023 13:54:25</t>
  </si>
  <si>
    <t>07.09.2023 13:54:27</t>
  </si>
  <si>
    <t>07.09.2023 13:54:28</t>
  </si>
  <si>
    <t>07.09.2023 13:54:30</t>
  </si>
  <si>
    <t>07.09.2023 13:54:31</t>
  </si>
  <si>
    <t>07.09.2023 13:54:33</t>
  </si>
  <si>
    <t>07.09.2023 13:54:39</t>
  </si>
  <si>
    <t>07.09.2023 13:54:40</t>
  </si>
  <si>
    <t>07.09.2023 13:54:42</t>
  </si>
  <si>
    <t>07.09.2023 13:54:43</t>
  </si>
  <si>
    <t>07.09.2023 13:55:17</t>
  </si>
  <si>
    <t>07.09.2023 13:55:18</t>
  </si>
  <si>
    <t>07.09.2023 13:55:20</t>
  </si>
  <si>
    <t>07.09.2023 13:55:21</t>
  </si>
  <si>
    <t>07.09.2023 13:56:04</t>
  </si>
  <si>
    <t>07.09.2023 13:56:06</t>
  </si>
  <si>
    <t>07.09.2023 13:57:21</t>
  </si>
  <si>
    <t>07.09.2023 13:57:24</t>
  </si>
  <si>
    <t>07.09.2023 13:57:26</t>
  </si>
  <si>
    <t>07.09.2023 13:57:27</t>
  </si>
  <si>
    <t>07.09.2023 13:57:29</t>
  </si>
  <si>
    <t>07.09.2023 13:57:30</t>
  </si>
  <si>
    <t>07.09.2023 13:57:32</t>
  </si>
  <si>
    <t>07.09.2023 13:57:38</t>
  </si>
  <si>
    <t>07.09.2023 13:57:39</t>
  </si>
  <si>
    <t>07.09.2023 13:57:58</t>
  </si>
  <si>
    <t>07.09.2023 13:57:59</t>
  </si>
  <si>
    <t>07.09.2023 13:58:01</t>
  </si>
  <si>
    <t>07.09.2023 13:59:55</t>
  </si>
  <si>
    <t>07.09.2023 13:59:57</t>
  </si>
  <si>
    <t>07.09.2023 13:59:58</t>
  </si>
  <si>
    <t>07.09.2023 14:00:23</t>
  </si>
  <si>
    <t>07.09.2023 14:00:24</t>
  </si>
  <si>
    <t>07.09.2023 14:00:26</t>
  </si>
  <si>
    <t>07.09.2023 14:00:27</t>
  </si>
  <si>
    <t>07.09.2023 14:00:42</t>
  </si>
  <si>
    <t>07.09.2023 14:00:44</t>
  </si>
  <si>
    <t>07.09.2023 14:00:45</t>
  </si>
  <si>
    <t>07.09.2023 14:01:07</t>
  </si>
  <si>
    <t>07.09.2023 14:01:09</t>
  </si>
  <si>
    <t>07.09.2023 14:01:10</t>
  </si>
  <si>
    <t>07.09.2023 14:01:12</t>
  </si>
  <si>
    <t>07.09.2023 14:01:19</t>
  </si>
  <si>
    <t>07.09.2023 14:01:21</t>
  </si>
  <si>
    <t>07.09.2023 14:01:22</t>
  </si>
  <si>
    <t>07.09.2023 14:02:17</t>
  </si>
  <si>
    <t>07.09.2023 14:02:18</t>
  </si>
  <si>
    <t>07.09.2023 14:02:20</t>
  </si>
  <si>
    <t>07.09.2023 14:02:52</t>
  </si>
  <si>
    <t>07.09.2023 14:02:53</t>
  </si>
  <si>
    <t>07.09.2023 14:02:55</t>
  </si>
  <si>
    <t>07.09.2023 14:02:56</t>
  </si>
  <si>
    <t>07.09.2023 14:02:58</t>
  </si>
  <si>
    <t>07.09.2023 14:02:59</t>
  </si>
  <si>
    <t>07.09.2023 14:03:01</t>
  </si>
  <si>
    <t>07.09.2023 14:03:02</t>
  </si>
  <si>
    <t>07.09.2023 14:03:04</t>
  </si>
  <si>
    <t>07.09.2023 14:03:05</t>
  </si>
  <si>
    <t>07.09.2023 14:03:07</t>
  </si>
  <si>
    <t>07.09.2023 14:03:11</t>
  </si>
  <si>
    <t>07.09.2023 14:03:13</t>
  </si>
  <si>
    <t>07.09.2023 14:03:14</t>
  </si>
  <si>
    <t>07.09.2023 14:03:16</t>
  </si>
  <si>
    <t>07.09.2023 14:04:55</t>
  </si>
  <si>
    <t>07.09.2023 14:04:57</t>
  </si>
  <si>
    <t>07.09.2023 14:04:58</t>
  </si>
  <si>
    <t>07.09.2023 14:05:00</t>
  </si>
  <si>
    <t>07.09.2023 14:05:01</t>
  </si>
  <si>
    <t>07.09.2023 14:05:49</t>
  </si>
  <si>
    <t>07.09.2023 14:06:01</t>
  </si>
  <si>
    <t>07.09.2023 14:06:03</t>
  </si>
  <si>
    <t>07.09.2023 14:06:04</t>
  </si>
  <si>
    <t>07.09.2023 14:06:06</t>
  </si>
  <si>
    <t>07.09.2023 14:06:07</t>
  </si>
  <si>
    <t>07.09.2023 14:06:09</t>
  </si>
  <si>
    <t>07.09.2023 14:06:10</t>
  </si>
  <si>
    <t>07.09.2023 14:06:12</t>
  </si>
  <si>
    <t>07.09.2023 14:06:13</t>
  </si>
  <si>
    <t>07.09.2023 14:07:10</t>
  </si>
  <si>
    <t>07.09.2023 14:07:43</t>
  </si>
  <si>
    <t>07.09.2023 14:07:44</t>
  </si>
  <si>
    <t>07.09.2023 14:07:46</t>
  </si>
  <si>
    <t>07.09.2023 14:07:47</t>
  </si>
  <si>
    <t>07.09.2023 14:07:58</t>
  </si>
  <si>
    <t>07.09.2023 14:07:59</t>
  </si>
  <si>
    <t>07.09.2023 14:08:01</t>
  </si>
  <si>
    <t>07.09.2023 14:08:02</t>
  </si>
  <si>
    <t>07.09.2023 14:08:18</t>
  </si>
  <si>
    <t>07.09.2023 14:08:19</t>
  </si>
  <si>
    <t>07.09.2023 14:08:21</t>
  </si>
  <si>
    <t>07.09.2023 14:08:39</t>
  </si>
  <si>
    <t>07.09.2023 14:08:41</t>
  </si>
  <si>
    <t>07.09.2023 14:08:42</t>
  </si>
  <si>
    <t>07.09.2023 14:08:44</t>
  </si>
  <si>
    <t>07.09.2023 14:08:47</t>
  </si>
  <si>
    <t>07.09.2023 14:08:48</t>
  </si>
  <si>
    <t>07.09.2023 14:08:50</t>
  </si>
  <si>
    <t>07.09.2023 14:09:41</t>
  </si>
  <si>
    <t>07.09.2023 14:09:43</t>
  </si>
  <si>
    <t>07.09.2023 14:09:44</t>
  </si>
  <si>
    <t>07.09.2023 14:09:46</t>
  </si>
  <si>
    <t>07.09.2023 14:09:59</t>
  </si>
  <si>
    <t>07.09.2023 14:10:01</t>
  </si>
  <si>
    <t>07.09.2023 14:10:02</t>
  </si>
  <si>
    <t>07.09.2023 14:10:35</t>
  </si>
  <si>
    <t>07.09.2023 14:10:36</t>
  </si>
  <si>
    <t>07.09.2023 14:10:38</t>
  </si>
  <si>
    <t>07.09.2023 14:11:40</t>
  </si>
  <si>
    <t>07.09.2023 14:11:41</t>
  </si>
  <si>
    <t>07.09.2023 14:11:52</t>
  </si>
  <si>
    <t>07.09.2023 14:11:53</t>
  </si>
  <si>
    <t>07.09.2023 14:11:55</t>
  </si>
  <si>
    <t>07.09.2023 14:12:03</t>
  </si>
  <si>
    <t>07.09.2023 14:12:04</t>
  </si>
  <si>
    <t>07.09.2023 14:12:06</t>
  </si>
  <si>
    <t>07.09.2023 14:12:18</t>
  </si>
  <si>
    <t>07.09.2023 14:12:19</t>
  </si>
  <si>
    <t>07.09.2023 14:12:21</t>
  </si>
  <si>
    <t>07.09.2023 14:12:22</t>
  </si>
  <si>
    <t>07.09.2023 14:14:14</t>
  </si>
  <si>
    <t>07.09.2023 14:14:15</t>
  </si>
  <si>
    <t>07.09.2023 14:14:16</t>
  </si>
  <si>
    <t>07.09.2023 14:14:18</t>
  </si>
  <si>
    <t>07.09.2023 14:14:33</t>
  </si>
  <si>
    <t>07.09.2023 14:14:35</t>
  </si>
  <si>
    <t>07.09.2023 14:14:36</t>
  </si>
  <si>
    <t>07.09.2023 14:14:38</t>
  </si>
  <si>
    <t>07.09.2023 14:14:39</t>
  </si>
  <si>
    <t>07.09.2023 14:14:42</t>
  </si>
  <si>
    <t>07.09.2023 14:15:24</t>
  </si>
  <si>
    <t>07.09.2023 14:15:27</t>
  </si>
  <si>
    <t>07.09.2023 14:15:29</t>
  </si>
  <si>
    <t>07.09.2023 14:15:47</t>
  </si>
  <si>
    <t>07.09.2023 14:15:49</t>
  </si>
  <si>
    <t>07.09.2023 14:15:50</t>
  </si>
  <si>
    <t>07.09.2023 14:16:15</t>
  </si>
  <si>
    <t>07.09.2023 14:16:17</t>
  </si>
  <si>
    <t>07.09.2023 14:16:18</t>
  </si>
  <si>
    <t>07.09.2023 14:16:20</t>
  </si>
  <si>
    <t>07.09.2023 14:16:21</t>
  </si>
  <si>
    <t>07.09.2023 14:16:26</t>
  </si>
  <si>
    <t>07.09.2023 14:16:27</t>
  </si>
  <si>
    <t>07.09.2023 14:16:29</t>
  </si>
  <si>
    <t>07.09.2023 14:16:36</t>
  </si>
  <si>
    <t>07.09.2023 14:16:38</t>
  </si>
  <si>
    <t>07.09.2023 14:16:39</t>
  </si>
  <si>
    <t>07.09.2023 14:16:41</t>
  </si>
  <si>
    <t>07.09.2023 14:17:04</t>
  </si>
  <si>
    <t>07.09.2023 14:17:06</t>
  </si>
  <si>
    <t>07.09.2023 14:17:07</t>
  </si>
  <si>
    <t>07.09.2023 14:17:09</t>
  </si>
  <si>
    <t>07.09.2023 14:17:36</t>
  </si>
  <si>
    <t>07.09.2023 14:17:38</t>
  </si>
  <si>
    <t>07.09.2023 14:17:39</t>
  </si>
  <si>
    <t>07.09.2023 14:17:42</t>
  </si>
  <si>
    <t>07.09.2023 14:17:44</t>
  </si>
  <si>
    <t>07.09.2023 14:19:35</t>
  </si>
  <si>
    <t>07.09.2023 14:19:37</t>
  </si>
  <si>
    <t>07.09.2023 14:19:38</t>
  </si>
  <si>
    <t>07.09.2023 14:20:50</t>
  </si>
  <si>
    <t>07.09.2023 14:20:52</t>
  </si>
  <si>
    <t>07.09.2023 14:20:53</t>
  </si>
  <si>
    <t>07.09.2023 14:22:12</t>
  </si>
  <si>
    <t>07.09.2023 14:22:13</t>
  </si>
  <si>
    <t>07.09.2023 14:22:15</t>
  </si>
  <si>
    <t>07.09.2023 14:22:16</t>
  </si>
  <si>
    <t>07.09.2023 14:22:18</t>
  </si>
  <si>
    <t>07.09.2023 14:22:19</t>
  </si>
  <si>
    <t>07.09.2023 14:22:21</t>
  </si>
  <si>
    <t>07.09.2023 14:22:36</t>
  </si>
  <si>
    <t>07.09.2023 14:22:39</t>
  </si>
  <si>
    <t>07.09.2023 14:22:41</t>
  </si>
  <si>
    <t>07.09.2023 14:22:42</t>
  </si>
  <si>
    <t>07.09.2023 14:23:13</t>
  </si>
  <si>
    <t>07.09.2023 14:23:15</t>
  </si>
  <si>
    <t>07.09.2023 14:23:16</t>
  </si>
  <si>
    <t>07.09.2023 14:23:18</t>
  </si>
  <si>
    <t>07.09.2023 14:23:19</t>
  </si>
  <si>
    <t>07.09.2023 14:25:00</t>
  </si>
  <si>
    <t>07.09.2023 14:25:03</t>
  </si>
  <si>
    <t>07.09.2023 14:25:04</t>
  </si>
  <si>
    <t>07.09.2023 14:25:12</t>
  </si>
  <si>
    <t>07.09.2023 14:25:13</t>
  </si>
  <si>
    <t>07.09.2023 14:25:15</t>
  </si>
  <si>
    <t>07.09.2023 14:25:50</t>
  </si>
  <si>
    <t>07.09.2023 14:25:52</t>
  </si>
  <si>
    <t>07.09.2023 14:25:53</t>
  </si>
  <si>
    <t>07.09.2023 14:26:13</t>
  </si>
  <si>
    <t>07.09.2023 14:26:15</t>
  </si>
  <si>
    <t>07.09.2023 14:26:16</t>
  </si>
  <si>
    <t>07.09.2023 14:28:41</t>
  </si>
  <si>
    <t>07.09.2023 14:28:43</t>
  </si>
  <si>
    <t>07.09.2023 14:28:44</t>
  </si>
  <si>
    <t>07.09.2023 14:28:46</t>
  </si>
  <si>
    <t>07.09.2023 14:29:40</t>
  </si>
  <si>
    <t>07.09.2023 14:29:41</t>
  </si>
  <si>
    <t>07.09.2023 14:29:43</t>
  </si>
  <si>
    <t>07.09.2023 14:29:44</t>
  </si>
  <si>
    <t>07.09.2023 14:30:07</t>
  </si>
  <si>
    <t>07.09.2023 14:30:09</t>
  </si>
  <si>
    <t>07.09.2023 14:30:10</t>
  </si>
  <si>
    <t>07.09.2023 14:30:12</t>
  </si>
  <si>
    <t>07.09.2023 14:30:33</t>
  </si>
  <si>
    <t>07.09.2023 14:30:35</t>
  </si>
  <si>
    <t>07.09.2023 14:30:56</t>
  </si>
  <si>
    <t>07.09.2023 14:30:58</t>
  </si>
  <si>
    <t>07.09.2023 14:30:59</t>
  </si>
  <si>
    <t>07.09.2023 14:31:01</t>
  </si>
  <si>
    <t>07.09.2023 14:31:08</t>
  </si>
  <si>
    <t>07.09.2023 14:31:10</t>
  </si>
  <si>
    <t>07.09.2023 14:31:11</t>
  </si>
  <si>
    <t>07.09.2023 14:31:19</t>
  </si>
  <si>
    <t>07.09.2023 14:31:22</t>
  </si>
  <si>
    <t>07.09.2023 14:31:23</t>
  </si>
  <si>
    <t>07.09.2023 14:31:25</t>
  </si>
  <si>
    <t>07.09.2023 14:32:47</t>
  </si>
  <si>
    <t>07.09.2023 14:32:49</t>
  </si>
  <si>
    <t>07.09.2023 14:32:50</t>
  </si>
  <si>
    <t>07.09.2023 14:32:56</t>
  </si>
  <si>
    <t>07.09.2023 14:32:58</t>
  </si>
  <si>
    <t>07.09.2023 14:32:59</t>
  </si>
  <si>
    <t>07.09.2023 14:33:01</t>
  </si>
  <si>
    <t>07.09.2023 14:33:07</t>
  </si>
  <si>
    <t>07.09.2023 14:33:08</t>
  </si>
  <si>
    <t>07.09.2023 14:33:36</t>
  </si>
  <si>
    <t>07.09.2023 14:33:38</t>
  </si>
  <si>
    <t>07.09.2023 14:33:39</t>
  </si>
  <si>
    <t>07.09.2023 14:33:41</t>
  </si>
  <si>
    <t>07.09.2023 14:33:42</t>
  </si>
  <si>
    <t>07.09.2023 14:33:44</t>
  </si>
  <si>
    <t>07.09.2023 14:33:45</t>
  </si>
  <si>
    <t>07.09.2023 14:33:47</t>
  </si>
  <si>
    <t>07.09.2023 14:33:50</t>
  </si>
  <si>
    <t>07.09.2023 14:33:53</t>
  </si>
  <si>
    <t>07.09.2023 14:33:54</t>
  </si>
  <si>
    <t>07.09.2023 14:34:21</t>
  </si>
  <si>
    <t>07.09.2023 14:34:26</t>
  </si>
  <si>
    <t>07.09.2023 14:34:27</t>
  </si>
  <si>
    <t>07.09.2023 14:34:29</t>
  </si>
  <si>
    <t>07.09.2023 14:34:30</t>
  </si>
  <si>
    <t>07.09.2023 14:34:32</t>
  </si>
  <si>
    <t>07.09.2023 14:37:32</t>
  </si>
  <si>
    <t>07.09.2023 14:37:33</t>
  </si>
  <si>
    <t>07.09.2023 14:37:35</t>
  </si>
  <si>
    <t>07.09.2023 14:37:36</t>
  </si>
  <si>
    <t>07.09.2023 14:37:38</t>
  </si>
  <si>
    <t>07.09.2023 14:40:23</t>
  </si>
  <si>
    <t>07.09.2023 14:40:24</t>
  </si>
  <si>
    <t>07.09.2023 14:40:26</t>
  </si>
  <si>
    <t>07.09.2023 14:40:53</t>
  </si>
  <si>
    <t>07.09.2023 14:40:55</t>
  </si>
  <si>
    <t>07.09.2023 14:40:56</t>
  </si>
  <si>
    <t>07.09.2023 14:43:47</t>
  </si>
  <si>
    <t>07.09.2023 14:43:49</t>
  </si>
  <si>
    <t>07.09.2023 14:43:50</t>
  </si>
  <si>
    <t>07.09.2023 14:43:52</t>
  </si>
  <si>
    <t>07.09.2023 14:45:17</t>
  </si>
  <si>
    <t>07.09.2023 14:45:18</t>
  </si>
  <si>
    <t>07.09.2023 14:45:20</t>
  </si>
  <si>
    <t>07.09.2023 14:46:01</t>
  </si>
  <si>
    <t>07.09.2023 14:46:03</t>
  </si>
  <si>
    <t>07.09.2023 14:46:04</t>
  </si>
  <si>
    <t>07.09.2023 14:46:06</t>
  </si>
  <si>
    <t>07.09.2023 14:46:07</t>
  </si>
  <si>
    <t>07.09.2023 14:46:09</t>
  </si>
  <si>
    <t>07.09.2023 14:46:10</t>
  </si>
  <si>
    <t>07.09.2023 14:46:42</t>
  </si>
  <si>
    <t>07.09.2023 14:46:44</t>
  </si>
  <si>
    <t>07.09.2023 14:46:45</t>
  </si>
  <si>
    <t>07.09.2023 14:47:29</t>
  </si>
  <si>
    <t>07.09.2023 14:47:30</t>
  </si>
  <si>
    <t>07.09.2023 14:47:32</t>
  </si>
  <si>
    <t>07.09.2023 14:48:00</t>
  </si>
  <si>
    <t>07.09.2023 14:48:04</t>
  </si>
  <si>
    <t>07.09.2023 14:48:06</t>
  </si>
  <si>
    <t>07.09.2023 14:48:07</t>
  </si>
  <si>
    <t>07.09.2023 14:48:12</t>
  </si>
  <si>
    <t>07.09.2023 14:48:13</t>
  </si>
  <si>
    <t>07.09.2023 14:49:26</t>
  </si>
  <si>
    <t>07.09.2023 14:49:27</t>
  </si>
  <si>
    <t>07.09.2023 14:50:07</t>
  </si>
  <si>
    <t>07.09.2023 14:50:09</t>
  </si>
  <si>
    <t>07.09.2023 14:50:10</t>
  </si>
  <si>
    <t>07.09.2023 14:50:12</t>
  </si>
  <si>
    <t>07.09.2023 14:50:13</t>
  </si>
  <si>
    <t>07.09.2023 14:50:15</t>
  </si>
  <si>
    <t>07.09.2023 14:50:49</t>
  </si>
  <si>
    <t>07.09.2023 14:50:50</t>
  </si>
  <si>
    <t>07.09.2023 14:50:52</t>
  </si>
  <si>
    <t>07.09.2023 14:50:53</t>
  </si>
  <si>
    <t>07.09.2023 14:51:29</t>
  </si>
  <si>
    <t>07.09.2023 14:51:30</t>
  </si>
  <si>
    <t>07.09.2023 14:51:32</t>
  </si>
  <si>
    <t>07.09.2023 14:51:53</t>
  </si>
  <si>
    <t>07.09.2023 14:51:55</t>
  </si>
  <si>
    <t>07.09.2023 14:51:56</t>
  </si>
  <si>
    <t>07.09.2023 14:51:58</t>
  </si>
  <si>
    <t>07.09.2023 14:53:01</t>
  </si>
  <si>
    <t>07.09.2023 14:53:04</t>
  </si>
  <si>
    <t>07.09.2023 14:53:06</t>
  </si>
  <si>
    <t>07.09.2023 14:53:07</t>
  </si>
  <si>
    <t>07.09.2023 14:53:09</t>
  </si>
  <si>
    <t>07.09.2023 14:53:15</t>
  </si>
  <si>
    <t>07.09.2023 14:53:16</t>
  </si>
  <si>
    <t>07.09.2023 14:53:18</t>
  </si>
  <si>
    <t>07.09.2023 14:53:19</t>
  </si>
  <si>
    <t>07.09.2023 14:53:42</t>
  </si>
  <si>
    <t>07.09.2023 14:53:44</t>
  </si>
  <si>
    <t>07.09.2023 14:53:45</t>
  </si>
  <si>
    <t>07.09.2023 14:53:47</t>
  </si>
  <si>
    <t>07.09.2023 14:53:48</t>
  </si>
  <si>
    <t>07.09.2023 14:53:53</t>
  </si>
  <si>
    <t>07.09.2023 14:53:54</t>
  </si>
  <si>
    <t>07.09.2023 14:53:56</t>
  </si>
  <si>
    <t>07.09.2023 14:53:57</t>
  </si>
  <si>
    <t>07.09.2023 14:53:59</t>
  </si>
  <si>
    <t>07.09.2023 14:54:00</t>
  </si>
  <si>
    <t>07.09.2023 14:54:02</t>
  </si>
  <si>
    <t>07.09.2023 14:54:05</t>
  </si>
  <si>
    <t>07.09.2023 14:54:06</t>
  </si>
  <si>
    <t>07.09.2023 14:54:08</t>
  </si>
  <si>
    <t>07.09.2023 14:54:42</t>
  </si>
  <si>
    <t>07.09.2023 14:54:43</t>
  </si>
  <si>
    <t>07.09.2023 14:54:45</t>
  </si>
  <si>
    <t>07.09.2023 14:55:34</t>
  </si>
  <si>
    <t>07.09.2023 14:55:35</t>
  </si>
  <si>
    <t>07.09.2023 14:55:37</t>
  </si>
  <si>
    <t>07.09.2023 14:55:40</t>
  </si>
  <si>
    <t>07.09.2023 14:55:41</t>
  </si>
  <si>
    <t>07.09.2023 14:55:43</t>
  </si>
  <si>
    <t>07.09.2023 14:55:44</t>
  </si>
  <si>
    <t>07.09.2023 14:55:46</t>
  </si>
  <si>
    <t>07.09.2023 14:55:53</t>
  </si>
  <si>
    <t>07.09.2023 14:55:55</t>
  </si>
  <si>
    <t>07.09.2023 14:55:56</t>
  </si>
  <si>
    <t>07.09.2023 14:55:58</t>
  </si>
  <si>
    <t>07.09.2023 14:56:01</t>
  </si>
  <si>
    <t>07.09.2023 14:56:50</t>
  </si>
  <si>
    <t>07.09.2023 14:56:51</t>
  </si>
  <si>
    <t>07.09.2023 14:56:53</t>
  </si>
  <si>
    <t>07.09.2023 14:56:54</t>
  </si>
  <si>
    <t>07.09.2023 14:57:07</t>
  </si>
  <si>
    <t>07.09.2023 14:57:09</t>
  </si>
  <si>
    <t>07.09.2023 14:57:10</t>
  </si>
  <si>
    <t>07.09.2023 14:57:33</t>
  </si>
  <si>
    <t>07.09.2023 14:57:42</t>
  </si>
  <si>
    <t>07.09.2023 14:57:44</t>
  </si>
  <si>
    <t>07.09.2023 14:57:45</t>
  </si>
  <si>
    <t>07.09.2023 14:57:47</t>
  </si>
  <si>
    <t>07.09.2023 14:57:48</t>
  </si>
  <si>
    <t>07.09.2023 14:58:10</t>
  </si>
  <si>
    <t>07.09.2023 14:58:12</t>
  </si>
  <si>
    <t>07.09.2023 14:58:13</t>
  </si>
  <si>
    <t>07.09.2023 14:58:15</t>
  </si>
  <si>
    <t>07.09.2023 14:58:16</t>
  </si>
  <si>
    <t>07.09.2023 14:58:38</t>
  </si>
  <si>
    <t>07.09.2023 14:58:39</t>
  </si>
  <si>
    <t>07.09.2023 14:58:41</t>
  </si>
  <si>
    <t>07.09.2023 14:58:50</t>
  </si>
  <si>
    <t>07.09.2023 14:58:52</t>
  </si>
  <si>
    <t>07.09.2023 14:58:53</t>
  </si>
  <si>
    <t>07.09.2023 14:58:55</t>
  </si>
  <si>
    <t>07.09.2023 14:58:56</t>
  </si>
  <si>
    <t>07.09.2023 14:58:58</t>
  </si>
  <si>
    <t>07.09.2023 14:58:59</t>
  </si>
  <si>
    <t>07.09.2023 14:59:14</t>
  </si>
  <si>
    <t>07.09.2023 14:59:16</t>
  </si>
  <si>
    <t>07.09.2023 14:59:19</t>
  </si>
  <si>
    <t>07.09.2023 14:59:20</t>
  </si>
  <si>
    <t>07.09.2023 14:59:22</t>
  </si>
  <si>
    <t>07.09.2023 14:59:23</t>
  </si>
  <si>
    <t>07.09.2023 14:59:25</t>
  </si>
  <si>
    <t>07.09.2023 14:59:26</t>
  </si>
  <si>
    <t>07.09.2023 14:59:32</t>
  </si>
  <si>
    <t>07.09.2023 14:59:34</t>
  </si>
  <si>
    <t>07.09.2023 14:59:35</t>
  </si>
  <si>
    <t>07.09.2023 14:59:37</t>
  </si>
  <si>
    <t>07.09.2023 14:59:38</t>
  </si>
  <si>
    <t>07.09.2023 14:59:40</t>
  </si>
  <si>
    <t>07.09.2023 14:59:41</t>
  </si>
  <si>
    <t>07.09.2023 14:59:44</t>
  </si>
  <si>
    <t>07.09.2023 14:59:46</t>
  </si>
  <si>
    <t>07.09.2023 15:00:06</t>
  </si>
  <si>
    <t>07.09.2023 15:00:07</t>
  </si>
  <si>
    <t>07.09.2023 15:00:09</t>
  </si>
  <si>
    <t>07.09.2023 15:00:55</t>
  </si>
  <si>
    <t>07.09.2023 15:00:56</t>
  </si>
  <si>
    <t>07.09.2023 15:00:58</t>
  </si>
  <si>
    <t>07.09.2023 15:02:10</t>
  </si>
  <si>
    <t>07.09.2023 15:02:12</t>
  </si>
  <si>
    <t>07.09.2023 15:02:13</t>
  </si>
  <si>
    <t>07.09.2023 15:02:15</t>
  </si>
  <si>
    <t>07.09.2023 15:02:32</t>
  </si>
  <si>
    <t>07.09.2023 15:02:33</t>
  </si>
  <si>
    <t>07.09.2023 15:02:35</t>
  </si>
  <si>
    <t>07.09.2023 15:03:15</t>
  </si>
  <si>
    <t>07.09.2023 15:03:18</t>
  </si>
  <si>
    <t>07.09.2023 15:03:20</t>
  </si>
  <si>
    <t>07.09.2023 15:03:21</t>
  </si>
  <si>
    <t>07.09.2023 15:03:23</t>
  </si>
  <si>
    <t>07.09.2023 15:03:35</t>
  </si>
  <si>
    <t>07.09.2023 15:03:36</t>
  </si>
  <si>
    <t>07.09.2023 15:03:38</t>
  </si>
  <si>
    <t>07.09.2023 15:03:44</t>
  </si>
  <si>
    <t>07.09.2023 15:03:47</t>
  </si>
  <si>
    <t>07.09.2023 15:03:48</t>
  </si>
  <si>
    <t>07.09.2023 15:03:59</t>
  </si>
  <si>
    <t>07.09.2023 15:04:00</t>
  </si>
  <si>
    <t>07.09.2023 15:04:02</t>
  </si>
  <si>
    <t>07.09.2023 15:04:10</t>
  </si>
  <si>
    <t>07.09.2023 15:04:11</t>
  </si>
  <si>
    <t>07.09.2023 15:04:13</t>
  </si>
  <si>
    <t>07.09.2023 15:04:16</t>
  </si>
  <si>
    <t>07.09.2023 15:06:24</t>
  </si>
  <si>
    <t>07.09.2023 15:06:26</t>
  </si>
  <si>
    <t>07.09.2023 15:06:29</t>
  </si>
  <si>
    <t>07.09.2023 15:06:30</t>
  </si>
  <si>
    <t>07.09.2023 15:06:32</t>
  </si>
  <si>
    <t>07.09.2023 15:06:33</t>
  </si>
  <si>
    <t>07.09.2023 15:06:35</t>
  </si>
  <si>
    <t>07.09.2023 15:07:54</t>
  </si>
  <si>
    <t>07.09.2023 15:07:55</t>
  </si>
  <si>
    <t>07.09.2023 15:07:57</t>
  </si>
  <si>
    <t>07.09.2023 15:07:58</t>
  </si>
  <si>
    <t>07.09.2023 15:08:00</t>
  </si>
  <si>
    <t>07.09.2023 15:08:01</t>
  </si>
  <si>
    <t>07.09.2023 15:08:03</t>
  </si>
  <si>
    <t>07.09.2023 15:08:06</t>
  </si>
  <si>
    <t>07.09.2023 15:08:12</t>
  </si>
  <si>
    <t>07.09.2023 15:08:13</t>
  </si>
  <si>
    <t>07.09.2023 15:08:27</t>
  </si>
  <si>
    <t>07.09.2023 15:08:29</t>
  </si>
  <si>
    <t>07.09.2023 15:08:30</t>
  </si>
  <si>
    <t>07.09.2023 15:08:36</t>
  </si>
  <si>
    <t>07.09.2023 15:08:38</t>
  </si>
  <si>
    <t>07.09.2023 15:08:39</t>
  </si>
  <si>
    <t>07.09.2023 15:08:41</t>
  </si>
  <si>
    <t>07.09.2023 15:09:09</t>
  </si>
  <si>
    <t>07.09.2023 15:09:10</t>
  </si>
  <si>
    <t>07.09.2023 15:09:12</t>
  </si>
  <si>
    <t>07.09.2023 15:09:13</t>
  </si>
  <si>
    <t>07.09.2023 15:09:26</t>
  </si>
  <si>
    <t>07.09.2023 15:09:27</t>
  </si>
  <si>
    <t>07.09.2023 15:09:29</t>
  </si>
  <si>
    <t>07.09.2023 15:09:39</t>
  </si>
  <si>
    <t>07.09.2023 15:09:42</t>
  </si>
  <si>
    <t>07.09.2023 15:09:44</t>
  </si>
  <si>
    <t>07.09.2023 15:09:45</t>
  </si>
  <si>
    <t>07.09.2023 15:09:48</t>
  </si>
  <si>
    <t>07.09.2023 15:09:50</t>
  </si>
  <si>
    <t>07.09.2023 15:10:26</t>
  </si>
  <si>
    <t>07.09.2023 15:10:27</t>
  </si>
  <si>
    <t>07.09.2023 15:11:01</t>
  </si>
  <si>
    <t>07.09.2023 15:11:03</t>
  </si>
  <si>
    <t>07.09.2023 15:11:04</t>
  </si>
  <si>
    <t>07.09.2023 15:11:06</t>
  </si>
  <si>
    <t>07.09.2023 15:11:07</t>
  </si>
  <si>
    <t>07.09.2023 15:11:18</t>
  </si>
  <si>
    <t>07.09.2023 15:11:19</t>
  </si>
  <si>
    <t>07.09.2023 15:11:21</t>
  </si>
  <si>
    <t>07.09.2023 15:11:22</t>
  </si>
  <si>
    <t>07.09.2023 15:11:24</t>
  </si>
  <si>
    <t>07.09.2023 15:11:48</t>
  </si>
  <si>
    <t>07.09.2023 15:11:50</t>
  </si>
  <si>
    <t>07.09.2023 15:11:51</t>
  </si>
  <si>
    <t>07.09.2023 15:11:53</t>
  </si>
  <si>
    <t>07.09.2023 15:12:15</t>
  </si>
  <si>
    <t>07.09.2023 15:12:17</t>
  </si>
  <si>
    <t>07.09.2023 15:12:18</t>
  </si>
  <si>
    <t>07.09.2023 15:12:30</t>
  </si>
  <si>
    <t>07.09.2023 15:13:09</t>
  </si>
  <si>
    <t>07.09.2023 15:13:10</t>
  </si>
  <si>
    <t>07.09.2023 15:13:12</t>
  </si>
  <si>
    <t>07.09.2023 15:13:13</t>
  </si>
  <si>
    <t>07.09.2023 15:13:33</t>
  </si>
  <si>
    <t>07.09.2023 15:13:35</t>
  </si>
  <si>
    <t>07.09.2023 15:13:36</t>
  </si>
  <si>
    <t>07.09.2023 15:13:38</t>
  </si>
  <si>
    <t>07.09.2023 15:13:39</t>
  </si>
  <si>
    <t>07.09.2023 15:14:15</t>
  </si>
  <si>
    <t>07.09.2023 15:14:17</t>
  </si>
  <si>
    <t>07.09.2023 15:14:18</t>
  </si>
  <si>
    <t>07.09.2023 15:14:27</t>
  </si>
  <si>
    <t>07.09.2023 15:14:29</t>
  </si>
  <si>
    <t>07.09.2023 15:14:41</t>
  </si>
  <si>
    <t>07.09.2023 15:14:42</t>
  </si>
  <si>
    <t>07.09.2023 15:14:44</t>
  </si>
  <si>
    <t>07.09.2023 15:14:45</t>
  </si>
  <si>
    <t>07.09.2023 15:15:09</t>
  </si>
  <si>
    <t>07.09.2023 15:15:10</t>
  </si>
  <si>
    <t>07.09.2023 15:15:12</t>
  </si>
  <si>
    <t>07.09.2023 15:15:41</t>
  </si>
  <si>
    <t>07.09.2023 15:15:43</t>
  </si>
  <si>
    <t>07.09.2023 15:16:06</t>
  </si>
  <si>
    <t>07.09.2023 15:16:09</t>
  </si>
  <si>
    <t>07.09.2023 15:16:10</t>
  </si>
  <si>
    <t>07.09.2023 15:16:27</t>
  </si>
  <si>
    <t>07.09.2023 15:16:29</t>
  </si>
  <si>
    <t>07.09.2023 15:16:52</t>
  </si>
  <si>
    <t>07.09.2023 15:16:53</t>
  </si>
  <si>
    <t>07.09.2023 15:16:55</t>
  </si>
  <si>
    <t>07.09.2023 15:16:56</t>
  </si>
  <si>
    <t>07.09.2023 15:17:01</t>
  </si>
  <si>
    <t>07.09.2023 15:17:03</t>
  </si>
  <si>
    <t>07.09.2023 15:17:04</t>
  </si>
  <si>
    <t>07.09.2023 15:17:06</t>
  </si>
  <si>
    <t>07.09.2023 15:17:12</t>
  </si>
  <si>
    <t>07.09.2023 15:17:13</t>
  </si>
  <si>
    <t>07.09.2023 15:17:15</t>
  </si>
  <si>
    <t>07.09.2023 15:18:01</t>
  </si>
  <si>
    <t>07.09.2023 15:18:03</t>
  </si>
  <si>
    <t>07.09.2023 15:18:04</t>
  </si>
  <si>
    <t>07.09.2023 15:19:43</t>
  </si>
  <si>
    <t>07.09.2023 15:19:44</t>
  </si>
  <si>
    <t>07.09.2023 15:19:46</t>
  </si>
  <si>
    <t>07.09.2023 15:19:52</t>
  </si>
  <si>
    <t>07.09.2023 15:19:53</t>
  </si>
  <si>
    <t>07.09.2023 15:20:34</t>
  </si>
  <si>
    <t>07.09.2023 15:20:35</t>
  </si>
  <si>
    <t>07.09.2023 15:20:37</t>
  </si>
  <si>
    <t>07.09.2023 15:20:38</t>
  </si>
  <si>
    <t>07.09.2023 15:20:40</t>
  </si>
  <si>
    <t>07.09.2023 15:20:41</t>
  </si>
  <si>
    <t>07.09.2023 15:21:15</t>
  </si>
  <si>
    <t>07.09.2023 15:21:17</t>
  </si>
  <si>
    <t>07.09.2023 15:21:18</t>
  </si>
  <si>
    <t>07.09.2023 15:21:23</t>
  </si>
  <si>
    <t>07.09.2023 15:21:24</t>
  </si>
  <si>
    <t>07.09.2023 15:21:26</t>
  </si>
  <si>
    <t>07.09.2023 15:21:38</t>
  </si>
  <si>
    <t>07.09.2023 15:21:39</t>
  </si>
  <si>
    <t>07.09.2023 15:21:41</t>
  </si>
  <si>
    <t>07.09.2023 15:21:42</t>
  </si>
  <si>
    <t>07.09.2023 15:21:44</t>
  </si>
  <si>
    <t>07.09.2023 15:23:09</t>
  </si>
  <si>
    <t>07.09.2023 15:23:10</t>
  </si>
  <si>
    <t>07.09.2023 15:23:12</t>
  </si>
  <si>
    <t>07.09.2023 15:23:50</t>
  </si>
  <si>
    <t>07.09.2023 15:23:52</t>
  </si>
  <si>
    <t>07.09.2023 15:23:53</t>
  </si>
  <si>
    <t>07.09.2023 15:23:55</t>
  </si>
  <si>
    <t>07.09.2023 15:24:07</t>
  </si>
  <si>
    <t>07.09.2023 15:24:09</t>
  </si>
  <si>
    <t>07.09.2023 15:24:10</t>
  </si>
  <si>
    <t>07.09.2023 15:24:12</t>
  </si>
  <si>
    <t>07.09.2023 15:25:12</t>
  </si>
  <si>
    <t>07.09.2023 15:25:13</t>
  </si>
  <si>
    <t>07.09.2023 15:25:21</t>
  </si>
  <si>
    <t>07.09.2023 15:25:22</t>
  </si>
  <si>
    <t>07.09.2023 15:25:24</t>
  </si>
  <si>
    <t>07.09.2023 15:25:56</t>
  </si>
  <si>
    <t>07.09.2023 15:25:58</t>
  </si>
  <si>
    <t>07.09.2023 15:25:59</t>
  </si>
  <si>
    <t>07.09.2023 15:26:19</t>
  </si>
  <si>
    <t>07.09.2023 15:26:21</t>
  </si>
  <si>
    <t>07.09.2023 15:26:22</t>
  </si>
  <si>
    <t>07.09.2023 15:26:24</t>
  </si>
  <si>
    <t>07.09.2023 15:26:25</t>
  </si>
  <si>
    <t>07.09.2023 15:27:06</t>
  </si>
  <si>
    <t>07.09.2023 15:27:07</t>
  </si>
  <si>
    <t>07.09.2023 15:27:09</t>
  </si>
  <si>
    <t>07.09.2023 15:27:10</t>
  </si>
  <si>
    <t>07.09.2023 15:27:12</t>
  </si>
  <si>
    <t>07.09.2023 15:28:17</t>
  </si>
  <si>
    <t>07.09.2023 15:28:18</t>
  </si>
  <si>
    <t>07.09.2023 15:28:20</t>
  </si>
  <si>
    <t>07.09.2023 15:29:15</t>
  </si>
  <si>
    <t>07.09.2023 15:29:19</t>
  </si>
  <si>
    <t>07.09.2023 15:29:21</t>
  </si>
  <si>
    <t>07.09.2023 15:29:22</t>
  </si>
  <si>
    <t>07.09.2023 15:29:32</t>
  </si>
  <si>
    <t>07.09.2023 15:29:33</t>
  </si>
  <si>
    <t>07.09.2023 15:29:35</t>
  </si>
  <si>
    <t>07.09.2023 15:29:41</t>
  </si>
  <si>
    <t>07.09.2023 15:29:42</t>
  </si>
  <si>
    <t>07.09.2023 15:30:13</t>
  </si>
  <si>
    <t>07.09.2023 15:30:15</t>
  </si>
  <si>
    <t>07.09.2023 15:30:16</t>
  </si>
  <si>
    <t>07.09.2023 15:30:26</t>
  </si>
  <si>
    <t>07.09.2023 15:30:27</t>
  </si>
  <si>
    <t>07.09.2023 15:30:29</t>
  </si>
  <si>
    <t>07.09.2023 15:32:09</t>
  </si>
  <si>
    <t>07.09.2023 15:32:10</t>
  </si>
  <si>
    <t>07.09.2023 15:32:12</t>
  </si>
  <si>
    <t>07.09.2023 15:32:13</t>
  </si>
  <si>
    <t>07.09.2023 15:32:15</t>
  </si>
  <si>
    <t>07.09.2023 15:32:16</t>
  </si>
  <si>
    <t>07.09.2023 15:32:39</t>
  </si>
  <si>
    <t>07.09.2023 15:32:41</t>
  </si>
  <si>
    <t>07.09.2023 15:32:42</t>
  </si>
  <si>
    <t>07.09.2023 15:32:53</t>
  </si>
  <si>
    <t>07.09.2023 15:33:06</t>
  </si>
  <si>
    <t>07.09.2023 15:33:07</t>
  </si>
  <si>
    <t>07.09.2023 15:33:09</t>
  </si>
  <si>
    <t>07.09.2023 15:33:10</t>
  </si>
  <si>
    <t>07.09.2023 15:33:13</t>
  </si>
  <si>
    <t>07.09.2023 15:33:44</t>
  </si>
  <si>
    <t>07.09.2023 15:33:46</t>
  </si>
  <si>
    <t>07.09.2023 15:33:47</t>
  </si>
  <si>
    <t>07.09.2023 15:36:10</t>
  </si>
  <si>
    <t>07.09.2023 15:36:12</t>
  </si>
  <si>
    <t>07.09.2023 15:36:13</t>
  </si>
  <si>
    <t>07.09.2023 15:36:15</t>
  </si>
  <si>
    <t>07.09.2023 15:36:16</t>
  </si>
  <si>
    <t>07.09.2023 15:36:18</t>
  </si>
  <si>
    <t>07.09.2023 15:36:19</t>
  </si>
  <si>
    <t>07.09.2023 15:37:07</t>
  </si>
  <si>
    <t>07.09.2023 15:38:41</t>
  </si>
  <si>
    <t>07.09.2023 15:38:43</t>
  </si>
  <si>
    <t>07.09.2023 15:38:44</t>
  </si>
  <si>
    <t>07.09.2023 15:38:46</t>
  </si>
  <si>
    <t>07.09.2023 15:39:27</t>
  </si>
  <si>
    <t>07.09.2023 15:39:29</t>
  </si>
  <si>
    <t>07.09.2023 15:39:30</t>
  </si>
  <si>
    <t>07.09.2023 15:39:32</t>
  </si>
  <si>
    <t>07.09.2023 15:39:33</t>
  </si>
  <si>
    <t>07.09.2023 15:39:59</t>
  </si>
  <si>
    <t>07.09.2023 15:40:01</t>
  </si>
  <si>
    <t>07.09.2023 15:40:24</t>
  </si>
  <si>
    <t>07.09.2023 15:40:25</t>
  </si>
  <si>
    <t>07.09.2023 15:40:27</t>
  </si>
  <si>
    <t>07.09.2023 15:40:28</t>
  </si>
  <si>
    <t>07.09.2023 15:40:30</t>
  </si>
  <si>
    <t>07.09.2023 15:40:31</t>
  </si>
  <si>
    <t>07.09.2023 15:40:33</t>
  </si>
  <si>
    <t>07.09.2023 15:41:47</t>
  </si>
  <si>
    <t>07.09.2023 15:41:49</t>
  </si>
  <si>
    <t>07.09.2023 15:41:50</t>
  </si>
  <si>
    <t>07.09.2023 15:42:23</t>
  </si>
  <si>
    <t>07.09.2023 15:42:24</t>
  </si>
  <si>
    <t>07.09.2023 15:42:26</t>
  </si>
  <si>
    <t>07.09.2023 15:42:29</t>
  </si>
  <si>
    <t>07.09.2023 15:42:30</t>
  </si>
  <si>
    <t>07.09.2023 15:43:09</t>
  </si>
  <si>
    <t>07.09.2023 15:43:10</t>
  </si>
  <si>
    <t>07.09.2023 15:43:12</t>
  </si>
  <si>
    <t>07.09.2023 15:43:26</t>
  </si>
  <si>
    <t>07.09.2023 15:43:27</t>
  </si>
  <si>
    <t>07.09.2023 15:43:29</t>
  </si>
  <si>
    <t>07.09.2023 15:44:46</t>
  </si>
  <si>
    <t>07.09.2023 15:44:47</t>
  </si>
  <si>
    <t>07.09.2023 15:44:49</t>
  </si>
  <si>
    <t>07.09.2023 15:44:50</t>
  </si>
  <si>
    <t>07.09.2023 15:46:24</t>
  </si>
  <si>
    <t>07.09.2023 15:46:26</t>
  </si>
  <si>
    <t>07.09.2023 15:46:27</t>
  </si>
  <si>
    <t>07.09.2023 15:47:07</t>
  </si>
  <si>
    <t>07.09.2023 15:47:16</t>
  </si>
  <si>
    <t>07.09.2023 15:47:18</t>
  </si>
  <si>
    <t>07.09.2023 15:47:19</t>
  </si>
  <si>
    <t>07.09.2023 15:47:32</t>
  </si>
  <si>
    <t>07.09.2023 15:47:33</t>
  </si>
  <si>
    <t>07.09.2023 15:48:30</t>
  </si>
  <si>
    <t>07.09.2023 15:48:32</t>
  </si>
  <si>
    <t>07.09.2023 15:48:33</t>
  </si>
  <si>
    <t>07.09.2023 15:48:39</t>
  </si>
  <si>
    <t>07.09.2023 15:48:41</t>
  </si>
  <si>
    <t>07.09.2023 15:48:43</t>
  </si>
  <si>
    <t>07.09.2023 15:48:44</t>
  </si>
  <si>
    <t>07.09.2023 15:48:49</t>
  </si>
  <si>
    <t>07.09.2023 15:49:23</t>
  </si>
  <si>
    <t>07.09.2023 15:49:24</t>
  </si>
  <si>
    <t>07.09.2023 15:49:26</t>
  </si>
  <si>
    <t>07.09.2023 15:49:27</t>
  </si>
  <si>
    <t>07.09.2023 15:50:20</t>
  </si>
  <si>
    <t>07.09.2023 15:50:21</t>
  </si>
  <si>
    <t>07.09.2023 15:50:23</t>
  </si>
  <si>
    <t>07.09.2023 15:50:24</t>
  </si>
  <si>
    <t>07.09.2023 15:50:47</t>
  </si>
  <si>
    <t>07.09.2023 15:50:49</t>
  </si>
  <si>
    <t>07.09.2023 15:50:50</t>
  </si>
  <si>
    <t>07.09.2023 15:50:52</t>
  </si>
  <si>
    <t>07.09.2023 15:50:53</t>
  </si>
  <si>
    <t>07.09.2023 15:50:55</t>
  </si>
  <si>
    <t>07.09.2023 15:51:35</t>
  </si>
  <si>
    <t>07.09.2023 15:51:37</t>
  </si>
  <si>
    <t>07.09.2023 15:51:38</t>
  </si>
  <si>
    <t>07.09.2023 15:51:40</t>
  </si>
  <si>
    <t>07.09.2023 15:52:04</t>
  </si>
  <si>
    <t>07.09.2023 15:52:06</t>
  </si>
  <si>
    <t>07.09.2023 15:52:07</t>
  </si>
  <si>
    <t>07.09.2023 15:52:09</t>
  </si>
  <si>
    <t>07.09.2023 15:52:30</t>
  </si>
  <si>
    <t>07.09.2023 15:52:32</t>
  </si>
  <si>
    <t>07.09.2023 15:52:33</t>
  </si>
  <si>
    <t>07.09.2023 15:52:35</t>
  </si>
  <si>
    <t>07.09.2023 15:53:00</t>
  </si>
  <si>
    <t>07.09.2023 15:53:01</t>
  </si>
  <si>
    <t>07.09.2023 15:53:03</t>
  </si>
  <si>
    <t>07.09.2023 15:53:46</t>
  </si>
  <si>
    <t>07.09.2023 15:53:47</t>
  </si>
  <si>
    <t>07.09.2023 15:53:49</t>
  </si>
  <si>
    <t>07.09.2023 15:54:26</t>
  </si>
  <si>
    <t>07.09.2023 15:54:27</t>
  </si>
  <si>
    <t>07.09.2023 15:54:29</t>
  </si>
  <si>
    <t>07.09.2023 15:54:58</t>
  </si>
  <si>
    <t>07.09.2023 15:54:59</t>
  </si>
  <si>
    <t>07.09.2023 15:55:01</t>
  </si>
  <si>
    <t>07.09.2023 15:55:04</t>
  </si>
  <si>
    <t>07.09.2023 15:55:30</t>
  </si>
  <si>
    <t>07.09.2023 15:55:32</t>
  </si>
  <si>
    <t>07.09.2023 15:55:33</t>
  </si>
  <si>
    <t>07.09.2023 15:55:36</t>
  </si>
  <si>
    <t>07.09.2023 15:56:32</t>
  </si>
  <si>
    <t>07.09.2023 15:56:33</t>
  </si>
  <si>
    <t>07.09.2023 15:56:35</t>
  </si>
  <si>
    <t>07.09.2023 15:56:36</t>
  </si>
  <si>
    <t>07.09.2023 15:56:38</t>
  </si>
  <si>
    <t>07.09.2023 15:56:39</t>
  </si>
  <si>
    <t>07.09.2023 15:57:26</t>
  </si>
  <si>
    <t>07.09.2023 15:57:29</t>
  </si>
  <si>
    <t>07.09.2023 15:57:30</t>
  </si>
  <si>
    <t>07.09.2023 15:57:32</t>
  </si>
  <si>
    <t>07.09.2023 15:57:55</t>
  </si>
  <si>
    <t>07.09.2023 15:57:56</t>
  </si>
  <si>
    <t>07.09.2023 15:57:58</t>
  </si>
  <si>
    <t>07.09.2023 15:57:59</t>
  </si>
  <si>
    <t>07.09.2023 15:58:29</t>
  </si>
  <si>
    <t>07.09.2023 15:58:30</t>
  </si>
  <si>
    <t>07.09.2023 15:58:32</t>
  </si>
  <si>
    <t>07.09.2023 15:58:55</t>
  </si>
  <si>
    <t>07.09.2023 15:58:56</t>
  </si>
  <si>
    <t>07.09.2023 15:58:58</t>
  </si>
  <si>
    <t>07.09.2023 15:58:59</t>
  </si>
  <si>
    <t>07.09.2023 15:59:45</t>
  </si>
  <si>
    <t>07.09.2023 15:59:47</t>
  </si>
  <si>
    <t>07.09.2023 15:59:48</t>
  </si>
  <si>
    <t>07.09.2023 16:00:57</t>
  </si>
  <si>
    <t>07.09.2023 16:00:58</t>
  </si>
  <si>
    <t>07.09.2023 16:01:00</t>
  </si>
  <si>
    <t>07.09.2023 16:01:01</t>
  </si>
  <si>
    <t>07.09.2023 16:01:03</t>
  </si>
  <si>
    <t>07.09.2023 16:01:04</t>
  </si>
  <si>
    <t>07.09.2023 16:01:09</t>
  </si>
  <si>
    <t>07.09.2023 16:01:10</t>
  </si>
  <si>
    <t>07.09.2023 16:01:12</t>
  </si>
  <si>
    <t>07.09.2023 16:01:13</t>
  </si>
  <si>
    <t>07.09.2023 16:01:15</t>
  </si>
  <si>
    <t>07.09.2023 16:02:23</t>
  </si>
  <si>
    <t>07.09.2023 16:02:24</t>
  </si>
  <si>
    <t>07.09.2023 16:02:26</t>
  </si>
  <si>
    <t>07.09.2023 16:02:27</t>
  </si>
  <si>
    <t>07.09.2023 16:02:55</t>
  </si>
  <si>
    <t>07.09.2023 16:02:56</t>
  </si>
  <si>
    <t>07.09.2023 16:02:58</t>
  </si>
  <si>
    <t>07.09.2023 16:03:39</t>
  </si>
  <si>
    <t>07.09.2023 16:03:41</t>
  </si>
  <si>
    <t>07.09.2023 16:03:42</t>
  </si>
  <si>
    <t>07.09.2023 16:03:44</t>
  </si>
  <si>
    <t>07.09.2023 16:03:45</t>
  </si>
  <si>
    <t>07.09.2023 16:05:06</t>
  </si>
  <si>
    <t>07.09.2023 16:05:07</t>
  </si>
  <si>
    <t>07.09.2023 16:05:09</t>
  </si>
  <si>
    <t>07.09.2023 16:05:10</t>
  </si>
  <si>
    <t>07.09.2023 16:05:40</t>
  </si>
  <si>
    <t>07.09.2023 16:05:41</t>
  </si>
  <si>
    <t>07.09.2023 16:05:42</t>
  </si>
  <si>
    <t>07.09.2023 16:05:44</t>
  </si>
  <si>
    <t>07.09.2023 16:05:47</t>
  </si>
  <si>
    <t>07.09.2023 16:05:48</t>
  </si>
  <si>
    <t>07.09.2023 16:05:50</t>
  </si>
  <si>
    <t>07.09.2023 16:05:58</t>
  </si>
  <si>
    <t>07.09.2023 16:05:59</t>
  </si>
  <si>
    <t>07.09.2023 16:06:01</t>
  </si>
  <si>
    <t>07.09.2023 16:06:02</t>
  </si>
  <si>
    <t>07.09.2023 16:06:04</t>
  </si>
  <si>
    <t>07.09.2023 16:06:05</t>
  </si>
  <si>
    <t>07.09.2023 16:06:16</t>
  </si>
  <si>
    <t>07.09.2023 16:07:01</t>
  </si>
  <si>
    <t>07.09.2023 16:07:03</t>
  </si>
  <si>
    <t>07.09.2023 16:07:04</t>
  </si>
  <si>
    <t>07.09.2023 16:07:06</t>
  </si>
  <si>
    <t>07.09.2023 16:07:49</t>
  </si>
  <si>
    <t>07.09.2023 16:07:50</t>
  </si>
  <si>
    <t>07.09.2023 16:07:52</t>
  </si>
  <si>
    <t>07.09.2023 16:07:53</t>
  </si>
  <si>
    <t>07.09.2023 16:07:55</t>
  </si>
  <si>
    <t>07.09.2023 16:07:56</t>
  </si>
  <si>
    <t>07.09.2023 16:09:43</t>
  </si>
  <si>
    <t>07.09.2023 16:09:44</t>
  </si>
  <si>
    <t>07.09.2023 16:09:46</t>
  </si>
  <si>
    <t>07.09.2023 16:09:55</t>
  </si>
  <si>
    <t>07.09.2023 16:09:56</t>
  </si>
  <si>
    <t>07.09.2023 16:09:58</t>
  </si>
  <si>
    <t>07.09.2023 16:10:53</t>
  </si>
  <si>
    <t>07.09.2023 16:10:55</t>
  </si>
  <si>
    <t>07.09.2023 16:10:56</t>
  </si>
  <si>
    <t>07.09.2023 16:10:58</t>
  </si>
  <si>
    <t>07.09.2023 16:11:41</t>
  </si>
  <si>
    <t>07.09.2023 16:11:42</t>
  </si>
  <si>
    <t>07.09.2023 16:11:44</t>
  </si>
  <si>
    <t>07.09.2023 16:11:45</t>
  </si>
  <si>
    <t>07.09.2023 16:11:47</t>
  </si>
  <si>
    <t>07.09.2023 16:11:48</t>
  </si>
  <si>
    <t>07.09.2023 16:12:01</t>
  </si>
  <si>
    <t>07.09.2023 16:12:03</t>
  </si>
  <si>
    <t>07.09.2023 16:12:04</t>
  </si>
  <si>
    <t>07.09.2023 16:12:06</t>
  </si>
  <si>
    <t>07.09.2023 16:12:07</t>
  </si>
  <si>
    <t>07.09.2023 16:12:10</t>
  </si>
  <si>
    <t>07.09.2023 16:12:13</t>
  </si>
  <si>
    <t>07.09.2023 16:12:15</t>
  </si>
  <si>
    <t>07.09.2023 16:12:16</t>
  </si>
  <si>
    <t>07.09.2023 16:12:18</t>
  </si>
  <si>
    <t>07.09.2023 16:12:33</t>
  </si>
  <si>
    <t>07.09.2023 16:12:35</t>
  </si>
  <si>
    <t>07.09.2023 16:12:36</t>
  </si>
  <si>
    <t>07.09.2023 16:12:38</t>
  </si>
  <si>
    <t>07.09.2023 16:13:12</t>
  </si>
  <si>
    <t>07.09.2023 16:13:13</t>
  </si>
  <si>
    <t>07.09.2023 16:13:15</t>
  </si>
  <si>
    <t>07.09.2023 16:13:23</t>
  </si>
  <si>
    <t>07.09.2023 16:13:24</t>
  </si>
  <si>
    <t>07.09.2023 16:14:09</t>
  </si>
  <si>
    <t>07.09.2023 16:14:10</t>
  </si>
  <si>
    <t>07.09.2023 16:14:21</t>
  </si>
  <si>
    <t>07.09.2023 16:14:23</t>
  </si>
  <si>
    <t>07.09.2023 16:14:24</t>
  </si>
  <si>
    <t>07.09.2023 16:14:50</t>
  </si>
  <si>
    <t>07.09.2023 16:14:52</t>
  </si>
  <si>
    <t>07.09.2023 16:14:53</t>
  </si>
  <si>
    <t>07.09.2023 16:14:56</t>
  </si>
  <si>
    <t>07.09.2023 16:14:58</t>
  </si>
  <si>
    <t>07.09.2023 16:14:59</t>
  </si>
  <si>
    <t>07.09.2023 16:15:24</t>
  </si>
  <si>
    <t>07.09.2023 16:15:25</t>
  </si>
  <si>
    <t>07.09.2023 16:15:27</t>
  </si>
  <si>
    <t>07.09.2023 16:15:35</t>
  </si>
  <si>
    <t>07.09.2023 16:15:36</t>
  </si>
  <si>
    <t>07.09.2023 16:15:38</t>
  </si>
  <si>
    <t>07.09.2023 16:15:39</t>
  </si>
  <si>
    <t>07.09.2023 16:15:41</t>
  </si>
  <si>
    <t>07.09.2023 16:15:42</t>
  </si>
  <si>
    <t>07.09.2023 16:15:44</t>
  </si>
  <si>
    <t>07.09.2023 16:16:09</t>
  </si>
  <si>
    <t>07.09.2023 16:16:10</t>
  </si>
  <si>
    <t>07.09.2023 16:16:12</t>
  </si>
  <si>
    <t>07.09.2023 16:16:23</t>
  </si>
  <si>
    <t>07.09.2023 16:16:24</t>
  </si>
  <si>
    <t>07.09.2023 16:16:26</t>
  </si>
  <si>
    <t>07.09.2023 16:16:27</t>
  </si>
  <si>
    <t>07.09.2023 16:16:42</t>
  </si>
  <si>
    <t>07.09.2023 16:16:44</t>
  </si>
  <si>
    <t>07.09.2023 16:16:45</t>
  </si>
  <si>
    <t>07.09.2023 16:18:30</t>
  </si>
  <si>
    <t>07.09.2023 16:18:33</t>
  </si>
  <si>
    <t>07.09.2023 16:18:35</t>
  </si>
  <si>
    <t>07.09.2023 16:18:58</t>
  </si>
  <si>
    <t>07.09.2023 16:18:59</t>
  </si>
  <si>
    <t>07.09.2023 16:19:01</t>
  </si>
  <si>
    <t>07.09.2023 16:19:02</t>
  </si>
  <si>
    <t>07.09.2023 16:19:04</t>
  </si>
  <si>
    <t>07.09.2023 16:19:05</t>
  </si>
  <si>
    <t>07.09.2023 16:19:07</t>
  </si>
  <si>
    <t>07.09.2023 16:19:08</t>
  </si>
  <si>
    <t>07.09.2023 16:19:10</t>
  </si>
  <si>
    <t>07.09.2023 16:19:11</t>
  </si>
  <si>
    <t>07.09.2023 16:19:13</t>
  </si>
  <si>
    <t>07.09.2023 16:20:29</t>
  </si>
  <si>
    <t>07.09.2023 16:20:30</t>
  </si>
  <si>
    <t>07.09.2023 16:20:32</t>
  </si>
  <si>
    <t>07.09.2023 16:20:39</t>
  </si>
  <si>
    <t>07.09.2023 16:20:41</t>
  </si>
  <si>
    <t>07.09.2023 16:20:42</t>
  </si>
  <si>
    <t>07.09.2023 16:20:44</t>
  </si>
  <si>
    <t>07.09.2023 16:21:34</t>
  </si>
  <si>
    <t>07.09.2023 16:21:37</t>
  </si>
  <si>
    <t>07.09.2023 16:21:38</t>
  </si>
  <si>
    <t>07.09.2023 16:21:40</t>
  </si>
  <si>
    <t>07.09.2023 16:21:52</t>
  </si>
  <si>
    <t>07.09.2023 16:21:53</t>
  </si>
  <si>
    <t>07.09.2023 16:22:27</t>
  </si>
  <si>
    <t>07.09.2023 16:22:29</t>
  </si>
  <si>
    <t>07.09.2023 16:22:30</t>
  </si>
  <si>
    <t>07.09.2023 16:22:46</t>
  </si>
  <si>
    <t>07.09.2023 16:23:23</t>
  </si>
  <si>
    <t>07.09.2023 16:23:24</t>
  </si>
  <si>
    <t>07.09.2023 16:23:26</t>
  </si>
  <si>
    <t>07.09.2023 16:23:47</t>
  </si>
  <si>
    <t>07.09.2023 16:23:49</t>
  </si>
  <si>
    <t>07.09.2023 16:23:50</t>
  </si>
  <si>
    <t>07.09.2023 16:23:53</t>
  </si>
  <si>
    <t>07.09.2023 16:24:51</t>
  </si>
  <si>
    <t>07.09.2023 16:24:52</t>
  </si>
  <si>
    <t>07.09.2023 16:24:55</t>
  </si>
  <si>
    <t>07.09.2023 16:24:56</t>
  </si>
  <si>
    <t>07.09.2023 16:24:58</t>
  </si>
  <si>
    <t>07.09.2023 16:25:06</t>
  </si>
  <si>
    <t>07.09.2023 16:25:26</t>
  </si>
  <si>
    <t>07.09.2023 16:25:27</t>
  </si>
  <si>
    <t>07.09.2023 16:25:29</t>
  </si>
  <si>
    <t>07.09.2023 16:25:30</t>
  </si>
  <si>
    <t>07.09.2023 16:25:32</t>
  </si>
  <si>
    <t>07.09.2023 16:25:49</t>
  </si>
  <si>
    <t>07.09.2023 16:25:50</t>
  </si>
  <si>
    <t>07.09.2023 16:25:58</t>
  </si>
  <si>
    <t>07.09.2023 16:25:59</t>
  </si>
  <si>
    <t>07.09.2023 16:26:01</t>
  </si>
  <si>
    <t>07.09.2023 16:26:07</t>
  </si>
  <si>
    <t>07.09.2023 16:26:08</t>
  </si>
  <si>
    <t>07.09.2023 16:26:10</t>
  </si>
  <si>
    <t>07.09.2023 16:26:16</t>
  </si>
  <si>
    <t>07.09.2023 16:26:19</t>
  </si>
  <si>
    <t>07.09.2023 16:26:20</t>
  </si>
  <si>
    <t>07.09.2023 16:26:22</t>
  </si>
  <si>
    <t>07.09.2023 16:26:23</t>
  </si>
  <si>
    <t>07.09.2023 16:26:25</t>
  </si>
  <si>
    <t>07.09.2023 16:26:26</t>
  </si>
  <si>
    <t>07.09.2023 16:26:31</t>
  </si>
  <si>
    <t>07.09.2023 16:26:34</t>
  </si>
  <si>
    <t>07.09.2023 16:26:35</t>
  </si>
  <si>
    <t>07.09.2023 16:26:37</t>
  </si>
  <si>
    <t>07.09.2023 16:26:38</t>
  </si>
  <si>
    <t>07.09.2023 16:27:01</t>
  </si>
  <si>
    <t>07.09.2023 16:27:03</t>
  </si>
  <si>
    <t>07.09.2023 16:27:06</t>
  </si>
  <si>
    <t>07.09.2023 16:27:07</t>
  </si>
  <si>
    <t>07.09.2023 16:27:09</t>
  </si>
  <si>
    <t>07.09.2023 16:27:27</t>
  </si>
  <si>
    <t>07.09.2023 16:27:29</t>
  </si>
  <si>
    <t>07.09.2023 16:27:32</t>
  </si>
  <si>
    <t>07.09.2023 16:28:55</t>
  </si>
  <si>
    <t>07.09.2023 16:28:58</t>
  </si>
  <si>
    <t>07.09.2023 16:29:00</t>
  </si>
  <si>
    <t>07.09.2023 16:29:01</t>
  </si>
  <si>
    <t>07.09.2023 16:29:03</t>
  </si>
  <si>
    <t>07.09.2023 16:29:04</t>
  </si>
  <si>
    <t>07.09.2023 16:29:06</t>
  </si>
  <si>
    <t>07.09.2023 16:29:07</t>
  </si>
  <si>
    <t>07.09.2023 16:29:10</t>
  </si>
  <si>
    <t>07.09.2023 16:29:12</t>
  </si>
  <si>
    <t>07.09.2023 16:29:13</t>
  </si>
  <si>
    <t>07.09.2023 16:29:25</t>
  </si>
  <si>
    <t>07.09.2023 16:29:27</t>
  </si>
  <si>
    <t>07.09.2023 16:29:28</t>
  </si>
  <si>
    <t>07.09.2023 16:29:30</t>
  </si>
  <si>
    <t>07.09.2023 16:29:36</t>
  </si>
  <si>
    <t>07.09.2023 16:29:37</t>
  </si>
  <si>
    <t>07.09.2023 16:29:39</t>
  </si>
  <si>
    <t>07.09.2023 16:30:00</t>
  </si>
  <si>
    <t>07.09.2023 16:30:04</t>
  </si>
  <si>
    <t>07.09.2023 16:30:06</t>
  </si>
  <si>
    <t>07.09.2023 16:30:07</t>
  </si>
  <si>
    <t>07.09.2023 16:30:09</t>
  </si>
  <si>
    <t>07.09.2023 16:30:16</t>
  </si>
  <si>
    <t>07.09.2023 16:30:18</t>
  </si>
  <si>
    <t>07.09.2023 16:31:01</t>
  </si>
  <si>
    <t>07.09.2023 16:31:04</t>
  </si>
  <si>
    <t>07.09.2023 16:31:06</t>
  </si>
  <si>
    <t>07.09.2023 16:31:07</t>
  </si>
  <si>
    <t>07.09.2023 16:31:09</t>
  </si>
  <si>
    <t>07.09.2023 16:31:24</t>
  </si>
  <si>
    <t>07.09.2023 16:31:26</t>
  </si>
  <si>
    <t>07.09.2023 16:31:29</t>
  </si>
  <si>
    <t>07.09.2023 16:31:32</t>
  </si>
  <si>
    <t>07.09.2023 16:31:33</t>
  </si>
  <si>
    <t>07.09.2023 16:32:12</t>
  </si>
  <si>
    <t>07.09.2023 16:32:13</t>
  </si>
  <si>
    <t>07.09.2023 16:32:15</t>
  </si>
  <si>
    <t>07.09.2023 16:32:16</t>
  </si>
  <si>
    <t>07.09.2023 16:33:06</t>
  </si>
  <si>
    <t>07.09.2023 16:33:07</t>
  </si>
  <si>
    <t>07.09.2023 16:33:09</t>
  </si>
  <si>
    <t>07.09.2023 16:33:10</t>
  </si>
  <si>
    <t>07.09.2023 16:33:12</t>
  </si>
  <si>
    <t>07.09.2023 16:33:13</t>
  </si>
  <si>
    <t>07.09.2023 16:34:20</t>
  </si>
  <si>
    <t>07.09.2023 16:34:21</t>
  </si>
  <si>
    <t>07.09.2023 16:35:30</t>
  </si>
  <si>
    <t>07.09.2023 16:35:32</t>
  </si>
  <si>
    <t>07.09.2023 16:35:33</t>
  </si>
  <si>
    <t>07.09.2023 16:35:35</t>
  </si>
  <si>
    <t>07.09.2023 16:35:56</t>
  </si>
  <si>
    <t>07.09.2023 16:36:14</t>
  </si>
  <si>
    <t>07.09.2023 16:36:15</t>
  </si>
  <si>
    <t>07.09.2023 16:36:17</t>
  </si>
  <si>
    <t>07.09.2023 16:36:18</t>
  </si>
  <si>
    <t>07.09.2023 16:36:20</t>
  </si>
  <si>
    <t>07.09.2023 16:36:21</t>
  </si>
  <si>
    <t>07.09.2023 16:36:22</t>
  </si>
  <si>
    <t>07.09.2023 16:36:24</t>
  </si>
  <si>
    <t>07.09.2023 16:36:50</t>
  </si>
  <si>
    <t>07.09.2023 16:36:52</t>
  </si>
  <si>
    <t>07.09.2023 16:36:53</t>
  </si>
  <si>
    <t>07.09.2023 16:36:55</t>
  </si>
  <si>
    <t>07.09.2023 16:36:56</t>
  </si>
  <si>
    <t>07.09.2023 16:37:06</t>
  </si>
  <si>
    <t>07.09.2023 16:37:07</t>
  </si>
  <si>
    <t>07.09.2023 16:37:09</t>
  </si>
  <si>
    <t>07.09.2023 16:37:23</t>
  </si>
  <si>
    <t>07.09.2023 16:37:24</t>
  </si>
  <si>
    <t>07.09.2023 16:37:26</t>
  </si>
  <si>
    <t>07.09.2023 16:38:20</t>
  </si>
  <si>
    <t>07.09.2023 16:38:21</t>
  </si>
  <si>
    <t>07.09.2023 16:38:23</t>
  </si>
  <si>
    <t>07.09.2023 16:38:24</t>
  </si>
  <si>
    <t>07.09.2023 16:38:26</t>
  </si>
  <si>
    <t>07.09.2023 16:38:27</t>
  </si>
  <si>
    <t>07.09.2023 16:38:32</t>
  </si>
  <si>
    <t>07.09.2023 16:39:26</t>
  </si>
  <si>
    <t>07.09.2023 16:39:54</t>
  </si>
  <si>
    <t>07.09.2023 16:39:55</t>
  </si>
  <si>
    <t>07.09.2023 16:39:57</t>
  </si>
  <si>
    <t>07.09.2023 16:40:12</t>
  </si>
  <si>
    <t>07.09.2023 16:40:13</t>
  </si>
  <si>
    <t>07.09.2023 16:40:44</t>
  </si>
  <si>
    <t>07.09.2023 16:40:46</t>
  </si>
  <si>
    <t>07.09.2023 16:40:47</t>
  </si>
  <si>
    <t>07.09.2023 16:40:49</t>
  </si>
  <si>
    <t>07.09.2023 16:40:50</t>
  </si>
  <si>
    <t>07.09.2023 16:40:52</t>
  </si>
  <si>
    <t>07.09.2023 16:41:38</t>
  </si>
  <si>
    <t>07.09.2023 16:41:40</t>
  </si>
  <si>
    <t>07.09.2023 16:41:41</t>
  </si>
  <si>
    <t>07.09.2023 16:41:43</t>
  </si>
  <si>
    <t>07.09.2023 16:42:21</t>
  </si>
  <si>
    <t>07.09.2023 16:42:23</t>
  </si>
  <si>
    <t>07.09.2023 16:42:24</t>
  </si>
  <si>
    <t>07.09.2023 16:42:26</t>
  </si>
  <si>
    <t>07.09.2023 16:42:38</t>
  </si>
  <si>
    <t>07.09.2023 16:42:56</t>
  </si>
  <si>
    <t>07.09.2023 16:42:58</t>
  </si>
  <si>
    <t>07.09.2023 16:42:59</t>
  </si>
  <si>
    <t>07.09.2023 16:43:01</t>
  </si>
  <si>
    <t>07.09.2023 16:43:18</t>
  </si>
  <si>
    <t>07.09.2023 16:43:19</t>
  </si>
  <si>
    <t>07.09.2023 16:43:21</t>
  </si>
  <si>
    <t>07.09.2023 16:43:22</t>
  </si>
  <si>
    <t>07.09.2023 16:44:04</t>
  </si>
  <si>
    <t>07.09.2023 16:44:06</t>
  </si>
  <si>
    <t>07.09.2023 16:44:07</t>
  </si>
  <si>
    <t>07.09.2023 16:44:24</t>
  </si>
  <si>
    <t>07.09.2023 16:44:43</t>
  </si>
  <si>
    <t>07.09.2023 16:44:44</t>
  </si>
  <si>
    <t>07.09.2023 16:44:50</t>
  </si>
  <si>
    <t>07.09.2023 16:44:52</t>
  </si>
  <si>
    <t>07.09.2023 16:44:53</t>
  </si>
  <si>
    <t>07.09.2023 16:44:55</t>
  </si>
  <si>
    <t>07.09.2023 16:44:56</t>
  </si>
  <si>
    <t>07.09.2023 16:44:58</t>
  </si>
  <si>
    <t>07.09.2023 16:45:31</t>
  </si>
  <si>
    <t>07.09.2023 16:45:33</t>
  </si>
  <si>
    <t>07.09.2023 16:45:34</t>
  </si>
  <si>
    <t>07.09.2023 16:45:36</t>
  </si>
  <si>
    <t>07.09.2023 16:45:37</t>
  </si>
  <si>
    <t>07.09.2023 16:46:18</t>
  </si>
  <si>
    <t>07.09.2023 16:46:20</t>
  </si>
  <si>
    <t>07.09.2023 16:46:21</t>
  </si>
  <si>
    <t>07.09.2023 16:47:21</t>
  </si>
  <si>
    <t>07.09.2023 16:47:55</t>
  </si>
  <si>
    <t>07.09.2023 16:47:57</t>
  </si>
  <si>
    <t>07.09.2023 16:47:58</t>
  </si>
  <si>
    <t>07.09.2023 16:48:00</t>
  </si>
  <si>
    <t>07.09.2023 16:48:01</t>
  </si>
  <si>
    <t>07.09.2023 16:48:03</t>
  </si>
  <si>
    <t>07.09.2023 16:48:04</t>
  </si>
  <si>
    <t>07.09.2023 16:48:06</t>
  </si>
  <si>
    <t>07.09.2023 16:48:07</t>
  </si>
  <si>
    <t>07.09.2023 16:48:10</t>
  </si>
  <si>
    <t>07.09.2023 16:48:12</t>
  </si>
  <si>
    <t>07.09.2023 16:49:07</t>
  </si>
  <si>
    <t>07.09.2023 16:49:09</t>
  </si>
  <si>
    <t>07.09.2023 16:49:10</t>
  </si>
  <si>
    <t>07.09.2023 16:49:12</t>
  </si>
  <si>
    <t>07.09.2023 16:49:13</t>
  </si>
  <si>
    <t>07.09.2023 16:49:15</t>
  </si>
  <si>
    <t>07.09.2023 16:49:33</t>
  </si>
  <si>
    <t>07.09.2023 16:49:35</t>
  </si>
  <si>
    <t>07.09.2023 16:49:36</t>
  </si>
  <si>
    <t>07.09.2023 16:49:38</t>
  </si>
  <si>
    <t>07.09.2023 16:49:44</t>
  </si>
  <si>
    <t>07.09.2023 16:49:45</t>
  </si>
  <si>
    <t>07.09.2023 16:49:47</t>
  </si>
  <si>
    <t>07.09.2023 16:49:53</t>
  </si>
  <si>
    <t>07.09.2023 16:49:54</t>
  </si>
  <si>
    <t>07.09.2023 16:49:56</t>
  </si>
  <si>
    <t>07.09.2023 16:49:57</t>
  </si>
  <si>
    <t>07.09.2023 16:49:59</t>
  </si>
  <si>
    <t>07.09.2023 16:50:00</t>
  </si>
  <si>
    <t>07.09.2023 16:50:54</t>
  </si>
  <si>
    <t>07.09.2023 16:50:59</t>
  </si>
  <si>
    <t>07.09.2023 16:51:00</t>
  </si>
  <si>
    <t>07.09.2023 16:51:28</t>
  </si>
  <si>
    <t>07.09.2023 16:51:29</t>
  </si>
  <si>
    <t>07.09.2023 16:51:31</t>
  </si>
  <si>
    <t>07.09.2023 16:51:32</t>
  </si>
  <si>
    <t>07.09.2023 16:51:34</t>
  </si>
  <si>
    <t>07.09.2023 16:51:35</t>
  </si>
  <si>
    <t>07.09.2023 16:51:37</t>
  </si>
  <si>
    <t>07.09.2023 16:51:38</t>
  </si>
  <si>
    <t>07.09.2023 16:51:40</t>
  </si>
  <si>
    <t>07.09.2023 16:51:41</t>
  </si>
  <si>
    <t>07.09.2023 16:51:43</t>
  </si>
  <si>
    <t>07.09.2023 16:51:49</t>
  </si>
  <si>
    <t>07.09.2023 16:51:50</t>
  </si>
  <si>
    <t>07.09.2023 16:51:52</t>
  </si>
  <si>
    <t>07.09.2023 16:51:53</t>
  </si>
  <si>
    <t>07.09.2023 16:52:15</t>
  </si>
  <si>
    <t>07.09.2023 16:52:16</t>
  </si>
  <si>
    <t>07.09.2023 16:52:18</t>
  </si>
  <si>
    <t>07.09.2023 16:52:23</t>
  </si>
  <si>
    <t>07.09.2023 16:52:24</t>
  </si>
  <si>
    <t>07.09.2023 16:52:26</t>
  </si>
  <si>
    <t>07.09.2023 16:52:27</t>
  </si>
  <si>
    <t>07.09.2023 16:52:29</t>
  </si>
  <si>
    <t>07.09.2023 16:52:30</t>
  </si>
  <si>
    <t>07.09.2023 16:52:32</t>
  </si>
  <si>
    <t>07.09.2023 16:52:33</t>
  </si>
  <si>
    <t>07.09.2023 16:53:32</t>
  </si>
  <si>
    <t>07.09.2023 16:53:33</t>
  </si>
  <si>
    <t>07.09.2023 16:53:35</t>
  </si>
  <si>
    <t>07.09.2023 16:53:36</t>
  </si>
  <si>
    <t>07.09.2023 16:53:38</t>
  </si>
  <si>
    <t>07.09.2023 16:53:55</t>
  </si>
  <si>
    <t>07.09.2023 16:53:56</t>
  </si>
  <si>
    <t>07.09.2023 16:54:09</t>
  </si>
  <si>
    <t>07.09.2023 16:54:10</t>
  </si>
  <si>
    <t>07.09.2023 16:54:12</t>
  </si>
  <si>
    <t>07.09.2023 16:54:13</t>
  </si>
  <si>
    <t>07.09.2023 16:54:15</t>
  </si>
  <si>
    <t>07.09.2023 16:54:16</t>
  </si>
  <si>
    <t>07.09.2023 16:54:34</t>
  </si>
  <si>
    <t>07.09.2023 16:54:39</t>
  </si>
  <si>
    <t>07.09.2023 16:55:03</t>
  </si>
  <si>
    <t>07.09.2023 16:55:04</t>
  </si>
  <si>
    <t>07.09.2023 16:55:06</t>
  </si>
  <si>
    <t>07.09.2023 16:55:07</t>
  </si>
  <si>
    <t>07.09.2023 16:55:09</t>
  </si>
  <si>
    <t>07.09.2023 16:55:16</t>
  </si>
  <si>
    <t>07.09.2023 16:55:18</t>
  </si>
  <si>
    <t>07.09.2023 16:55:19</t>
  </si>
  <si>
    <t>07.09.2023 16:55:21</t>
  </si>
  <si>
    <t>07.09.2023 16:55:41</t>
  </si>
  <si>
    <t>07.09.2023 16:56:27</t>
  </si>
  <si>
    <t>07.09.2023 16:56:30</t>
  </si>
  <si>
    <t>07.09.2023 16:56:32</t>
  </si>
  <si>
    <t>07.09.2023 16:56:33</t>
  </si>
  <si>
    <t>07.09.2023 16:56:43</t>
  </si>
  <si>
    <t>07.09.2023 16:56:44</t>
  </si>
  <si>
    <t>07.09.2023 16:56:45</t>
  </si>
  <si>
    <t>07.09.2023 16:56:47</t>
  </si>
  <si>
    <t>07.09.2023 16:56:50</t>
  </si>
  <si>
    <t>07.09.2023 16:56:52</t>
  </si>
  <si>
    <t>07.09.2023 16:56:53</t>
  </si>
  <si>
    <t>07.09.2023 16:56:55</t>
  </si>
  <si>
    <t>07.09.2023 16:58:09</t>
  </si>
  <si>
    <t>07.09.2023 16:58:10</t>
  </si>
  <si>
    <t>07.09.2023 16:58:12</t>
  </si>
  <si>
    <t>07.09.2023 17:00:07</t>
  </si>
  <si>
    <t>07.09.2023 17:00:09</t>
  </si>
  <si>
    <t>07.09.2023 17:00:10</t>
  </si>
  <si>
    <t>07.09.2023 17:00:12</t>
  </si>
  <si>
    <t>07.09.2023 17:01:46</t>
  </si>
  <si>
    <t>07.09.2023 17:01:47</t>
  </si>
  <si>
    <t>07.09.2023 17:01:49</t>
  </si>
  <si>
    <t>07.09.2023 17:01:50</t>
  </si>
  <si>
    <t>07.09.2023 17:03:37</t>
  </si>
  <si>
    <t>07.09.2023 17:03:38</t>
  </si>
  <si>
    <t>07.09.2023 17:03:40</t>
  </si>
  <si>
    <t>07.09.2023 17:03:41</t>
  </si>
  <si>
    <t>07.09.2023 17:03:43</t>
  </si>
  <si>
    <t>07.09.2023 17:04:17</t>
  </si>
  <si>
    <t>07.09.2023 17:04:18</t>
  </si>
  <si>
    <t>07.09.2023 17:04:58</t>
  </si>
  <si>
    <t>07.09.2023 17:05:06</t>
  </si>
  <si>
    <t>07.09.2023 17:05:30</t>
  </si>
  <si>
    <t>07.09.2023 17:05:32</t>
  </si>
  <si>
    <t>07.09.2023 17:05:33</t>
  </si>
  <si>
    <t>07.09.2023 17:05:41</t>
  </si>
  <si>
    <t>07.09.2023 17:05:42</t>
  </si>
  <si>
    <t>07.09.2023 17:05:44</t>
  </si>
  <si>
    <t>07.09.2023 17:05:45</t>
  </si>
  <si>
    <t>07.09.2023 17:05:47</t>
  </si>
  <si>
    <t>07.09.2023 17:05:48</t>
  </si>
  <si>
    <t>07.09.2023 17:05:56</t>
  </si>
  <si>
    <t>07.09.2023 17:05:58</t>
  </si>
  <si>
    <t>07.09.2023 17:05:59</t>
  </si>
  <si>
    <t>07.09.2023 17:06:01</t>
  </si>
  <si>
    <t>07.09.2023 17:06:02</t>
  </si>
  <si>
    <t>07.09.2023 17:06:08</t>
  </si>
  <si>
    <t>07.09.2023 17:06:10</t>
  </si>
  <si>
    <t>07.09.2023 17:06:20</t>
  </si>
  <si>
    <t>07.09.2023 17:06:22</t>
  </si>
  <si>
    <t>07.09.2023 17:06:23</t>
  </si>
  <si>
    <t>07.09.2023 17:06:25</t>
  </si>
  <si>
    <t>07.09.2023 17:06:26</t>
  </si>
  <si>
    <t>07.09.2023 17:06:28</t>
  </si>
  <si>
    <t>07.09.2023 17:06:29</t>
  </si>
  <si>
    <t>07.09.2023 17:06:31</t>
  </si>
  <si>
    <t>07.09.2023 17:06:32</t>
  </si>
  <si>
    <t>07.09.2023 17:07:07</t>
  </si>
  <si>
    <t>07.09.2023 17:07:09</t>
  </si>
  <si>
    <t>07.09.2023 17:07:10</t>
  </si>
  <si>
    <t>07.09.2023 17:07:12</t>
  </si>
  <si>
    <t>07.09.2023 17:07:16</t>
  </si>
  <si>
    <t>07.09.2023 17:07:18</t>
  </si>
  <si>
    <t>07.09.2023 17:07:19</t>
  </si>
  <si>
    <t>07.09.2023 17:07:21</t>
  </si>
  <si>
    <t>07.09.2023 17:08:03</t>
  </si>
  <si>
    <t>07.09.2023 17:08:04</t>
  </si>
  <si>
    <t>07.09.2023 17:08:06</t>
  </si>
  <si>
    <t>07.09.2023 17:08:07</t>
  </si>
  <si>
    <t>07.09.2023 17:08:09</t>
  </si>
  <si>
    <t>07.09.2023 17:09:00</t>
  </si>
  <si>
    <t>07.09.2023 17:09:01</t>
  </si>
  <si>
    <t>07.09.2023 17:09:02</t>
  </si>
  <si>
    <t>07.09.2023 17:09:04</t>
  </si>
  <si>
    <t>07.09.2023 17:09:05</t>
  </si>
  <si>
    <t>07.09.2023 17:09:12</t>
  </si>
  <si>
    <t>07.09.2023 17:09:13</t>
  </si>
  <si>
    <t>07.09.2023 17:09:24</t>
  </si>
  <si>
    <t>07.09.2023 17:09:25</t>
  </si>
  <si>
    <t>07.09.2023 17:09:27</t>
  </si>
  <si>
    <t>07.09.2023 17:09:28</t>
  </si>
  <si>
    <t>07.09.2023 17:09:30</t>
  </si>
  <si>
    <t>07.09.2023 17:09:48</t>
  </si>
  <si>
    <t>07.09.2023 17:09:50</t>
  </si>
  <si>
    <t>07.09.2023 17:09:54</t>
  </si>
  <si>
    <t>07.09.2023 17:09:56</t>
  </si>
  <si>
    <t>07.09.2023 17:09:57</t>
  </si>
  <si>
    <t>07.09.2023 17:09:59</t>
  </si>
  <si>
    <t>07.09.2023 17:10:06</t>
  </si>
  <si>
    <t>07.09.2023 17:10:08</t>
  </si>
  <si>
    <t>07.09.2023 17:10:09</t>
  </si>
  <si>
    <t>07.09.2023 17:10:11</t>
  </si>
  <si>
    <t>07.09.2023 17:10:12</t>
  </si>
  <si>
    <t>07.09.2023 17:10:14</t>
  </si>
  <si>
    <t>07.09.2023 17:10:57</t>
  </si>
  <si>
    <t>07.09.2023 17:10:58</t>
  </si>
  <si>
    <t>07.09.2023 17:12:18</t>
  </si>
  <si>
    <t>07.09.2023 17:12:20</t>
  </si>
  <si>
    <t>07.09.2023 17:12:21</t>
  </si>
  <si>
    <t>07.09.2023 17:12:23</t>
  </si>
  <si>
    <t>07.09.2023 17:12:24</t>
  </si>
  <si>
    <t>07.09.2023 17:12:40</t>
  </si>
  <si>
    <t>07.09.2023 17:12:43</t>
  </si>
  <si>
    <t>07.09.2023 17:12:44</t>
  </si>
  <si>
    <t>07.09.2023 17:13:15</t>
  </si>
  <si>
    <t>07.09.2023 17:13:30</t>
  </si>
  <si>
    <t>07.09.2023 17:13:33</t>
  </si>
  <si>
    <t>07.09.2023 17:14:27</t>
  </si>
  <si>
    <t>07.09.2023 17:14:29</t>
  </si>
  <si>
    <t>07.09.2023 17:14:32</t>
  </si>
  <si>
    <t>07.09.2023 17:14:33</t>
  </si>
  <si>
    <t>07.09.2023 17:14:35</t>
  </si>
  <si>
    <t>07.09.2023 17:14:36</t>
  </si>
  <si>
    <t>07.09.2023 17:14:38</t>
  </si>
  <si>
    <t>07.09.2023 17:15:17</t>
  </si>
  <si>
    <t>07.09.2023 17:15:18</t>
  </si>
  <si>
    <t>07.09.2023 17:15:20</t>
  </si>
  <si>
    <t>07.09.2023 17:15:32</t>
  </si>
  <si>
    <t>07.09.2023 17:15:33</t>
  </si>
  <si>
    <t>07.09.2023 17:15:58</t>
  </si>
  <si>
    <t>07.09.2023 17:15:59</t>
  </si>
  <si>
    <t>07.09.2023 17:16:01</t>
  </si>
  <si>
    <t>07.09.2023 17:16:02</t>
  </si>
  <si>
    <t>07.09.2023 17:16:04</t>
  </si>
  <si>
    <t>07.09.2023 17:16:05</t>
  </si>
  <si>
    <t>07.09.2023 17:16:07</t>
  </si>
  <si>
    <t>07.09.2023 17:16:08</t>
  </si>
  <si>
    <t>07.09.2023 17:16:10</t>
  </si>
  <si>
    <t>07.09.2023 17:16:56</t>
  </si>
  <si>
    <t>07.09.2023 17:16:58</t>
  </si>
  <si>
    <t>07.09.2023 17:16:59</t>
  </si>
  <si>
    <t>07.09.2023 17:17:56</t>
  </si>
  <si>
    <t>07.09.2023 17:17:57</t>
  </si>
  <si>
    <t>07.09.2023 17:17:59</t>
  </si>
  <si>
    <t>07.09.2023 17:18:05</t>
  </si>
  <si>
    <t>07.09.2023 17:18:07</t>
  </si>
  <si>
    <t>07.09.2023 17:18:08</t>
  </si>
  <si>
    <t>07.09.2023 17:18:16</t>
  </si>
  <si>
    <t>07.09.2023 17:18:31</t>
  </si>
  <si>
    <t>07.09.2023 17:18:34</t>
  </si>
  <si>
    <t>07.09.2023 17:18:36</t>
  </si>
  <si>
    <t>07.09.2023 17:18:37</t>
  </si>
  <si>
    <t>07.09.2023 17:18:39</t>
  </si>
  <si>
    <t>07.09.2023 17:18:40</t>
  </si>
  <si>
    <t>07.09.2023 17:18:55</t>
  </si>
  <si>
    <t>07.09.2023 17:18:57</t>
  </si>
  <si>
    <t>07.09.2023 17:18:58</t>
  </si>
  <si>
    <t>07.09.2023 17:19:18</t>
  </si>
  <si>
    <t>07.09.2023 17:19:20</t>
  </si>
  <si>
    <t>07.09.2023 17:19:21</t>
  </si>
  <si>
    <t>07.09.2023 17:19:50</t>
  </si>
  <si>
    <t>07.09.2023 17:19:52</t>
  </si>
  <si>
    <t>07.09.2023 17:19:53</t>
  </si>
  <si>
    <t>07.09.2023 17:20:03</t>
  </si>
  <si>
    <t>07.09.2023 17:20:04</t>
  </si>
  <si>
    <t>07.09.2023 17:20:06</t>
  </si>
  <si>
    <t>07.09.2023 17:20:16</t>
  </si>
  <si>
    <t>07.09.2023 17:20:18</t>
  </si>
  <si>
    <t>07.09.2023 17:20:39</t>
  </si>
  <si>
    <t>07.09.2023 17:20:41</t>
  </si>
  <si>
    <t>07.09.2023 17:20:44</t>
  </si>
  <si>
    <t>07.09.2023 17:20:45</t>
  </si>
  <si>
    <t>07.09.2023 17:20:47</t>
  </si>
  <si>
    <t>07.09.2023 17:21:04</t>
  </si>
  <si>
    <t>07.09.2023 17:21:06</t>
  </si>
  <si>
    <t>07.09.2023 17:21:07</t>
  </si>
  <si>
    <t>07.09.2023 17:21:09</t>
  </si>
  <si>
    <t>07.09.2023 17:21:21</t>
  </si>
  <si>
    <t>07.09.2023 17:21:22</t>
  </si>
  <si>
    <t>07.09.2023 17:21:38</t>
  </si>
  <si>
    <t>07.09.2023 17:21:39</t>
  </si>
  <si>
    <t>07.09.2023 17:21:42</t>
  </si>
  <si>
    <t>07.09.2023 17:21:44</t>
  </si>
  <si>
    <t>07.09.2023 17:22:04</t>
  </si>
  <si>
    <t>07.09.2023 17:22:06</t>
  </si>
  <si>
    <t>07.09.2023 17:22:07</t>
  </si>
  <si>
    <t>07.09.2023 17:22:38</t>
  </si>
  <si>
    <t>07.09.2023 17:22:39</t>
  </si>
  <si>
    <t>07.09.2023 17:22:41</t>
  </si>
  <si>
    <t>07.09.2023 17:22:42</t>
  </si>
  <si>
    <t>07.09.2023 17:22:44</t>
  </si>
  <si>
    <t>07.09.2023 17:22:45</t>
  </si>
  <si>
    <t>07.09.2023 17:23:07</t>
  </si>
  <si>
    <t>07.09.2023 17:23:09</t>
  </si>
  <si>
    <t>07.09.2023 17:23:10</t>
  </si>
  <si>
    <t>07.09.2023 17:23:24</t>
  </si>
  <si>
    <t>07.09.2023 17:23:26</t>
  </si>
  <si>
    <t>07.09.2023 17:23:27</t>
  </si>
  <si>
    <t>07.09.2023 17:23:59</t>
  </si>
  <si>
    <t>07.09.2023 17:24:01</t>
  </si>
  <si>
    <t>07.09.2023 17:24:02</t>
  </si>
  <si>
    <t>07.09.2023 17:24:06</t>
  </si>
  <si>
    <t>07.09.2023 17:24:30</t>
  </si>
  <si>
    <t>07.09.2023 17:24:32</t>
  </si>
  <si>
    <t>07.09.2023 17:24:33</t>
  </si>
  <si>
    <t>07.09.2023 17:24:35</t>
  </si>
  <si>
    <t>07.09.2023 17:25:34</t>
  </si>
  <si>
    <t>07.09.2023 17:25:37</t>
  </si>
  <si>
    <t>07.09.2023 17:26:01</t>
  </si>
  <si>
    <t>07.09.2023 17:26:03</t>
  </si>
  <si>
    <t>07.09.2023 17:26:04</t>
  </si>
  <si>
    <t>07.09.2023 17:26:32</t>
  </si>
  <si>
    <t>07.09.2023 17:26:33</t>
  </si>
  <si>
    <t>07.09.2023 17:26:35</t>
  </si>
  <si>
    <t>07.09.2023 17:26:36</t>
  </si>
  <si>
    <t>07.09.2023 17:26:45</t>
  </si>
  <si>
    <t>07.09.2023 17:26:47</t>
  </si>
  <si>
    <t>07.09.2023 17:26:48</t>
  </si>
  <si>
    <t>07.09.2023 17:26:50</t>
  </si>
  <si>
    <t>07.09.2023 17:26:51</t>
  </si>
  <si>
    <t>07.09.2023 17:26:53</t>
  </si>
  <si>
    <t>07.09.2023 17:26:54</t>
  </si>
  <si>
    <t>07.09.2023 17:26:56</t>
  </si>
  <si>
    <t>07.09.2023 17:26:57</t>
  </si>
  <si>
    <t>07.09.2023 17:27:56</t>
  </si>
  <si>
    <t>07.09.2023 17:27:57</t>
  </si>
  <si>
    <t>07.09.2023 17:27:59</t>
  </si>
  <si>
    <t>07.09.2023 17:28:00</t>
  </si>
  <si>
    <t>07.09.2023 17:28:14</t>
  </si>
  <si>
    <t>07.09.2023 17:28:16</t>
  </si>
  <si>
    <t>07.09.2023 17:28:17</t>
  </si>
  <si>
    <t>07.09.2023 17:28:37</t>
  </si>
  <si>
    <t>07.09.2023 17:28:39</t>
  </si>
  <si>
    <t>07.09.2023 17:28:49</t>
  </si>
  <si>
    <t>07.09.2023 17:28:52</t>
  </si>
  <si>
    <t>07.09.2023 17:28:54</t>
  </si>
  <si>
    <t>07.09.2023 17:29:12</t>
  </si>
  <si>
    <t>07.09.2023 17:29:13</t>
  </si>
  <si>
    <t>07.09.2023 17:29:15</t>
  </si>
  <si>
    <t>07.09.2023 17:29:23</t>
  </si>
  <si>
    <t>07.09.2023 17:29:24</t>
  </si>
  <si>
    <t>07.09.2023 17:29:26</t>
  </si>
  <si>
    <t>07.09.2023 17:29:35</t>
  </si>
  <si>
    <t>07.09.2023 17:29:36</t>
  </si>
  <si>
    <t>07.09.2023 17:29:38</t>
  </si>
  <si>
    <t>07.09.2023 17:29:39</t>
  </si>
  <si>
    <t>07.09.2023 17:29:41</t>
  </si>
  <si>
    <t>07.09.2023 17:29:42</t>
  </si>
  <si>
    <t>07.09.2023 17:30:14</t>
  </si>
  <si>
    <t>07.09.2023 17:30:15</t>
  </si>
  <si>
    <t>07.09.2023 17:30:29</t>
  </si>
  <si>
    <t>07.09.2023 17:30:30</t>
  </si>
  <si>
    <t>07.09.2023 17:30:32</t>
  </si>
  <si>
    <t>07.09.2023 17:30:33</t>
  </si>
  <si>
    <t>07.09.2023 17:31:27</t>
  </si>
  <si>
    <t>07.09.2023 17:31:29</t>
  </si>
  <si>
    <t>07.09.2023 17:31:30</t>
  </si>
  <si>
    <t>07.09.2023 17:32:07</t>
  </si>
  <si>
    <t>07.09.2023 17:32:09</t>
  </si>
  <si>
    <t>07.09.2023 17:32:10</t>
  </si>
  <si>
    <t>07.09.2023 17:32:53</t>
  </si>
  <si>
    <t>07.09.2023 17:32:55</t>
  </si>
  <si>
    <t>07.09.2023 17:32:56</t>
  </si>
  <si>
    <t>07.09.2023 17:33:36</t>
  </si>
  <si>
    <t>07.09.2023 17:33:38</t>
  </si>
  <si>
    <t>07.09.2023 17:33:39</t>
  </si>
  <si>
    <t>07.09.2023 17:33:44</t>
  </si>
  <si>
    <t>07.09.2023 17:33:45</t>
  </si>
  <si>
    <t>07.09.2023 17:33:47</t>
  </si>
  <si>
    <t>07.09.2023 17:33:59</t>
  </si>
  <si>
    <t>07.09.2023 17:34:08</t>
  </si>
  <si>
    <t>07.09.2023 17:34:10</t>
  </si>
  <si>
    <t>07.09.2023 17:34:11</t>
  </si>
  <si>
    <t>07.09.2023 17:34:13</t>
  </si>
  <si>
    <t>07.09.2023 17:34:14</t>
  </si>
  <si>
    <t>07.09.2023 17:34:56</t>
  </si>
  <si>
    <t>07.09.2023 17:34:57</t>
  </si>
  <si>
    <t>07.09.2023 17:34:59</t>
  </si>
  <si>
    <t>07.09.2023 17:35:00</t>
  </si>
  <si>
    <t>07.09.2023 17:35:05</t>
  </si>
  <si>
    <t>07.09.2023 17:35:06</t>
  </si>
  <si>
    <t>07.09.2023 17:35:08</t>
  </si>
  <si>
    <t>07.09.2023 17:35:11</t>
  </si>
  <si>
    <t>07.09.2023 17:35:12</t>
  </si>
  <si>
    <t>07.09.2023 17:35:14</t>
  </si>
  <si>
    <t>07.09.2023 17:35:26</t>
  </si>
  <si>
    <t>07.09.2023 17:35:28</t>
  </si>
  <si>
    <t>07.09.2023 17:35:29</t>
  </si>
  <si>
    <t>07.09.2023 17:35:31</t>
  </si>
  <si>
    <t>07.09.2023 17:35:32</t>
  </si>
  <si>
    <t>07.09.2023 17:35:34</t>
  </si>
  <si>
    <t>07.09.2023 17:36:06</t>
  </si>
  <si>
    <t>07.09.2023 17:36:07</t>
  </si>
  <si>
    <t>07.09.2023 17:36:09</t>
  </si>
  <si>
    <t>07.09.2023 17:36:15</t>
  </si>
  <si>
    <t>07.09.2023 17:36:16</t>
  </si>
  <si>
    <t>07.09.2023 17:36:18</t>
  </si>
  <si>
    <t>07.09.2023 17:36:19</t>
  </si>
  <si>
    <t>07.09.2023 17:36:21</t>
  </si>
  <si>
    <t>07.09.2023 17:36:36</t>
  </si>
  <si>
    <t>07.09.2023 17:36:44</t>
  </si>
  <si>
    <t>07.09.2023 17:37:27</t>
  </si>
  <si>
    <t>07.09.2023 17:37:29</t>
  </si>
  <si>
    <t>07.09.2023 17:38:10</t>
  </si>
  <si>
    <t>07.09.2023 17:38:12</t>
  </si>
  <si>
    <t>07.09.2023 17:38:13</t>
  </si>
  <si>
    <t>07.09.2023 17:39:06</t>
  </si>
  <si>
    <t>07.09.2023 17:39:07</t>
  </si>
  <si>
    <t>07.09.2023 17:39:10</t>
  </si>
  <si>
    <t>07.09.2023 17:39:12</t>
  </si>
  <si>
    <t>07.09.2023 17:39:13</t>
  </si>
  <si>
    <t>07.09.2023 17:39:15</t>
  </si>
  <si>
    <t>07.09.2023 17:39:18</t>
  </si>
  <si>
    <t>07.09.2023 17:39:19</t>
  </si>
  <si>
    <t>07.09.2023 17:39:21</t>
  </si>
  <si>
    <t>07.09.2023 17:40:12</t>
  </si>
  <si>
    <t>07.09.2023 17:40:15</t>
  </si>
  <si>
    <t>07.09.2023 17:40:16</t>
  </si>
  <si>
    <t>07.09.2023 17:41:32</t>
  </si>
  <si>
    <t>07.09.2023 17:41:33</t>
  </si>
  <si>
    <t>07.09.2023 17:41:35</t>
  </si>
  <si>
    <t>07.09.2023 17:41:47</t>
  </si>
  <si>
    <t>07.09.2023 17:41:49</t>
  </si>
  <si>
    <t>07.09.2023 17:41:50</t>
  </si>
  <si>
    <t>07.09.2023 17:42:15</t>
  </si>
  <si>
    <t>07.09.2023 17:42:17</t>
  </si>
  <si>
    <t>07.09.2023 17:42:18</t>
  </si>
  <si>
    <t>07.09.2023 17:42:21</t>
  </si>
  <si>
    <t>07.09.2023 17:43:06</t>
  </si>
  <si>
    <t>07.09.2023 17:43:07</t>
  </si>
  <si>
    <t>07.09.2023 17:43:09</t>
  </si>
  <si>
    <t>07.09.2023 17:43:10</t>
  </si>
  <si>
    <t>07.09.2023 17:43:12</t>
  </si>
  <si>
    <t>07.09.2023 17:43:13</t>
  </si>
  <si>
    <t>07.09.2023 17:43:19</t>
  </si>
  <si>
    <t>07.09.2023 17:43:21</t>
  </si>
  <si>
    <t>07.09.2023 17:43:25</t>
  </si>
  <si>
    <t>07.09.2023 17:43:28</t>
  </si>
  <si>
    <t>07.09.2023 17:43:30</t>
  </si>
  <si>
    <t>07.09.2023 17:43:31</t>
  </si>
  <si>
    <t>07.09.2023 17:43:37</t>
  </si>
  <si>
    <t>07.09.2023 17:43:39</t>
  </si>
  <si>
    <t>07.09.2023 17:43:40</t>
  </si>
  <si>
    <t>07.09.2023 17:43:42</t>
  </si>
  <si>
    <t>07.09.2023 17:44:12</t>
  </si>
  <si>
    <t>07.09.2023 17:44:15</t>
  </si>
  <si>
    <t>07.09.2023 17:44:16</t>
  </si>
  <si>
    <t>07.09.2023 17:44:18</t>
  </si>
  <si>
    <t>07.09.2023 17:44:19</t>
  </si>
  <si>
    <t>07.09.2023 17:44:21</t>
  </si>
  <si>
    <t>07.09.2023 17:44:22</t>
  </si>
  <si>
    <t>07.09.2023 17:44:24</t>
  </si>
  <si>
    <t>07.09.2023 17:44:49</t>
  </si>
  <si>
    <t>07.09.2023 17:44:50</t>
  </si>
  <si>
    <t>07.09.2023 17:44:52</t>
  </si>
  <si>
    <t>07.09.2023 17:44:58</t>
  </si>
  <si>
    <t>07.09.2023 17:45:01</t>
  </si>
  <si>
    <t>07.09.2023 17:45:02</t>
  </si>
  <si>
    <t>07.09.2023 17:45:04</t>
  </si>
  <si>
    <t>07.09.2023 17:45:24</t>
  </si>
  <si>
    <t>07.09.2023 17:45:25</t>
  </si>
  <si>
    <t>07.09.2023 17:45:27</t>
  </si>
  <si>
    <t>07.09.2023 17:47:12</t>
  </si>
  <si>
    <t>07.09.2023 17:47:13</t>
  </si>
  <si>
    <t>07.09.2023 17:47:15</t>
  </si>
  <si>
    <t>07.09.2023 17:47:16</t>
  </si>
  <si>
    <t>07.09.2023 17:47:18</t>
  </si>
  <si>
    <t>07.09.2023 17:47:19</t>
  </si>
  <si>
    <t>07.09.2023 17:47:21</t>
  </si>
  <si>
    <t>07.09.2023 17:47:56</t>
  </si>
  <si>
    <t>07.09.2023 17:47:58</t>
  </si>
  <si>
    <t>07.09.2023 17:47:59</t>
  </si>
  <si>
    <t>07.09.2023 17:48:01</t>
  </si>
  <si>
    <t>07.09.2023 17:48:05</t>
  </si>
  <si>
    <t>07.09.2023 17:48:07</t>
  </si>
  <si>
    <t>07.09.2023 17:48:08</t>
  </si>
  <si>
    <t>07.09.2023 17:48:47</t>
  </si>
  <si>
    <t>07.09.2023 17:48:48</t>
  </si>
  <si>
    <t>07.09.2023 17:49:10</t>
  </si>
  <si>
    <t>07.09.2023 17:49:12</t>
  </si>
  <si>
    <t>07.09.2023 17:49:13</t>
  </si>
  <si>
    <t>07.09.2023 17:49:16</t>
  </si>
  <si>
    <t>07.09.2023 17:49:18</t>
  </si>
  <si>
    <t>07.09.2023 17:49:21</t>
  </si>
  <si>
    <t>07.09.2023 17:49:24</t>
  </si>
  <si>
    <t>07.09.2023 17:49:26</t>
  </si>
  <si>
    <t>07.09.2023 17:51:21</t>
  </si>
  <si>
    <t>07.09.2023 17:51:23</t>
  </si>
  <si>
    <t>07.09.2023 17:51:24</t>
  </si>
  <si>
    <t>07.09.2023 17:51:27</t>
  </si>
  <si>
    <t>07.09.2023 17:51:29</t>
  </si>
  <si>
    <t>07.09.2023 17:51:30</t>
  </si>
  <si>
    <t>07.09.2023 17:52:30</t>
  </si>
  <si>
    <t>07.09.2023 17:52:32</t>
  </si>
  <si>
    <t>07.09.2023 17:52:33</t>
  </si>
  <si>
    <t>07.09.2023 17:52:35</t>
  </si>
  <si>
    <t>07.09.2023 17:52:43</t>
  </si>
  <si>
    <t>07.09.2023 17:52:44</t>
  </si>
  <si>
    <t>07.09.2023 17:52:46</t>
  </si>
  <si>
    <t>07.09.2023 17:52:47</t>
  </si>
  <si>
    <t>07.09.2023 17:52:49</t>
  </si>
  <si>
    <t>07.09.2023 17:52:50</t>
  </si>
  <si>
    <t>07.09.2023 17:53:17</t>
  </si>
  <si>
    <t>07.09.2023 17:53:18</t>
  </si>
  <si>
    <t>07.09.2023 17:53:20</t>
  </si>
  <si>
    <t>07.09.2023 17:53:21</t>
  </si>
  <si>
    <t>07.09.2023 17:53:23</t>
  </si>
  <si>
    <t>07.09.2023 17:53:24</t>
  </si>
  <si>
    <t>07.09.2023 17:53:39</t>
  </si>
  <si>
    <t>07.09.2023 17:53:41</t>
  </si>
  <si>
    <t>07.09.2023 17:53:44</t>
  </si>
  <si>
    <t>07.09.2023 17:53:45</t>
  </si>
  <si>
    <t>07.09.2023 17:53:47</t>
  </si>
  <si>
    <t>07.09.2023 17:53:50</t>
  </si>
  <si>
    <t>07.09.2023 17:53:51</t>
  </si>
  <si>
    <t>07.09.2023 17:53:53</t>
  </si>
  <si>
    <t>07.09.2023 17:53:54</t>
  </si>
  <si>
    <t>07.09.2023 17:54:03</t>
  </si>
  <si>
    <t>07.09.2023 17:54:04</t>
  </si>
  <si>
    <t>07.09.2023 17:54:06</t>
  </si>
  <si>
    <t>07.09.2023 17:54:21</t>
  </si>
  <si>
    <t>07.09.2023 17:54:22</t>
  </si>
  <si>
    <t>07.09.2023 17:54:24</t>
  </si>
  <si>
    <t>07.09.2023 17:54:44</t>
  </si>
  <si>
    <t>07.09.2023 17:54:47</t>
  </si>
  <si>
    <t>07.09.2023 17:54:48</t>
  </si>
  <si>
    <t>07.09.2023 17:54:52</t>
  </si>
  <si>
    <t>07.09.2023 17:55:15</t>
  </si>
  <si>
    <t>07.09.2023 17:55:17</t>
  </si>
  <si>
    <t>07.09.2023 17:55:18</t>
  </si>
  <si>
    <t>07.09.2023 17:56:27</t>
  </si>
  <si>
    <t>07.09.2023 17:56:29</t>
  </si>
  <si>
    <t>07.09.2023 17:56:30</t>
  </si>
  <si>
    <t>07.09.2023 17:56:32</t>
  </si>
  <si>
    <t>07.09.2023 17:57:50</t>
  </si>
  <si>
    <t>07.09.2023 17:57:52</t>
  </si>
  <si>
    <t>07.09.2023 17:57:53</t>
  </si>
  <si>
    <t>07.09.2023 17:57:55</t>
  </si>
  <si>
    <t>07.09.2023 17:57:56</t>
  </si>
  <si>
    <t>07.09.2023 17:57:58</t>
  </si>
  <si>
    <t>07.09.2023 17:57:59</t>
  </si>
  <si>
    <t>07.09.2023 17:58:12</t>
  </si>
  <si>
    <t>07.09.2023 17:58:13</t>
  </si>
  <si>
    <t>07.09.2023 17:58:15</t>
  </si>
  <si>
    <t>07.09.2023 17:59:09</t>
  </si>
  <si>
    <t>07.09.2023 17:59:12</t>
  </si>
  <si>
    <t>07.09.2023 17:59:13</t>
  </si>
  <si>
    <t>07.09.2023 17:59:16</t>
  </si>
  <si>
    <t>07.09.2023 17:59:26</t>
  </si>
  <si>
    <t>07.09.2023 17:59:27</t>
  </si>
  <si>
    <t>07.09.2023 17:59:29</t>
  </si>
  <si>
    <t>07.09.2023 18:00:15</t>
  </si>
  <si>
    <t>07.09.2023 18:00:17</t>
  </si>
  <si>
    <t>07.09.2023 18:00:41</t>
  </si>
  <si>
    <t>07.09.2023 18:00:43</t>
  </si>
  <si>
    <t>07.09.2023 18:00:44</t>
  </si>
  <si>
    <t>07.09.2023 18:01:17</t>
  </si>
  <si>
    <t>07.09.2023 18:01:18</t>
  </si>
  <si>
    <t>07.09.2023 18:01:20</t>
  </si>
  <si>
    <t>07.09.2023 18:01:21</t>
  </si>
  <si>
    <t>07.09.2023 18:01:23</t>
  </si>
  <si>
    <t>07.09.2023 18:01:29</t>
  </si>
  <si>
    <t>07.09.2023 18:01:32</t>
  </si>
  <si>
    <t>07.09.2023 18:01:33</t>
  </si>
  <si>
    <t>07.09.2023 18:01:52</t>
  </si>
  <si>
    <t>07.09.2023 18:01:53</t>
  </si>
  <si>
    <t>07.09.2023 18:01:55</t>
  </si>
  <si>
    <t>07.09.2023 18:02:34</t>
  </si>
  <si>
    <t>07.09.2023 18:02:35</t>
  </si>
  <si>
    <t>07.09.2023 18:02:37</t>
  </si>
  <si>
    <t>07.09.2023 18:02:38</t>
  </si>
  <si>
    <t>07.09.2023 18:02:52</t>
  </si>
  <si>
    <t>07.09.2023 18:02:53</t>
  </si>
  <si>
    <t>07.09.2023 18:02:55</t>
  </si>
  <si>
    <t>07.09.2023 18:02:56</t>
  </si>
  <si>
    <t>07.09.2023 18:02:58</t>
  </si>
  <si>
    <t>07.09.2023 18:02:59</t>
  </si>
  <si>
    <t>07.09.2023 18:03:01</t>
  </si>
  <si>
    <t>07.09.2023 18:03:02</t>
  </si>
  <si>
    <t>07.09.2023 18:03:04</t>
  </si>
  <si>
    <t>07.09.2023 18:03:05</t>
  </si>
  <si>
    <t>07.09.2023 18:03:11</t>
  </si>
  <si>
    <t>07.09.2023 18:03:13</t>
  </si>
  <si>
    <t>07.09.2023 18:03:14</t>
  </si>
  <si>
    <t>07.09.2023 18:03:17</t>
  </si>
  <si>
    <t>07.09.2023 18:03:19</t>
  </si>
  <si>
    <t>07.09.2023 18:03:23</t>
  </si>
  <si>
    <t>07.09.2023 18:03:25</t>
  </si>
  <si>
    <t>07.09.2023 18:03:26</t>
  </si>
  <si>
    <t>07.09.2023 18:03:28</t>
  </si>
  <si>
    <t>07.09.2023 18:03:29</t>
  </si>
  <si>
    <t>07.09.2023 18:03:31</t>
  </si>
  <si>
    <t>07.09.2023 18:03:32</t>
  </si>
  <si>
    <t>07.09.2023 18:03:34</t>
  </si>
  <si>
    <t>07.09.2023 18:04:20</t>
  </si>
  <si>
    <t>07.09.2023 18:04:21</t>
  </si>
  <si>
    <t>07.09.2023 18:04:23</t>
  </si>
  <si>
    <t>07.09.2023 18:04:24</t>
  </si>
  <si>
    <t>07.09.2023 18:04:49</t>
  </si>
  <si>
    <t>07.09.2023 18:04:50</t>
  </si>
  <si>
    <t>07.09.2023 18:05:09</t>
  </si>
  <si>
    <t>07.09.2023 18:05:10</t>
  </si>
  <si>
    <t>07.09.2023 18:05:12</t>
  </si>
  <si>
    <t>07.09.2023 18:05:16</t>
  </si>
  <si>
    <t>07.09.2023 18:05:18</t>
  </si>
  <si>
    <t>07.09.2023 18:05:19</t>
  </si>
  <si>
    <t>07.09.2023 18:05:21</t>
  </si>
  <si>
    <t>07.09.2023 18:06:27</t>
  </si>
  <si>
    <t>07.09.2023 18:06:29</t>
  </si>
  <si>
    <t>07.09.2023 18:06:30</t>
  </si>
  <si>
    <t>07.09.2023 18:06:32</t>
  </si>
  <si>
    <t>07.09.2023 18:06:33</t>
  </si>
  <si>
    <t>07.09.2023 18:06:35</t>
  </si>
  <si>
    <t>07.09.2023 18:06:36</t>
  </si>
  <si>
    <t>07.09.2023 18:06:38</t>
  </si>
  <si>
    <t>07.09.2023 18:06:39</t>
  </si>
  <si>
    <t>07.09.2023 18:06:45</t>
  </si>
  <si>
    <t>07.09.2023 18:06:47</t>
  </si>
  <si>
    <t>07.09.2023 18:06:48</t>
  </si>
  <si>
    <t>07.09.2023 18:06:59</t>
  </si>
  <si>
    <t>07.09.2023 18:07:01</t>
  </si>
  <si>
    <t>07.09.2023 18:07:02</t>
  </si>
  <si>
    <t>07.09.2023 18:07:47</t>
  </si>
  <si>
    <t>07.09.2023 18:07:48</t>
  </si>
  <si>
    <t>07.09.2023 18:07:50</t>
  </si>
  <si>
    <t>07.09.2023 18:07:56</t>
  </si>
  <si>
    <t>07.09.2023 18:07:57</t>
  </si>
  <si>
    <t>07.09.2023 18:07:59</t>
  </si>
  <si>
    <t>07.09.2023 18:08:00</t>
  </si>
  <si>
    <t>07.09.2023 18:09:13</t>
  </si>
  <si>
    <t>07.09.2023 18:09:15</t>
  </si>
  <si>
    <t>07.09.2023 18:09:16</t>
  </si>
  <si>
    <t>07.09.2023 18:09:18</t>
  </si>
  <si>
    <t>07.09.2023 18:10:06</t>
  </si>
  <si>
    <t>07.09.2023 18:10:09</t>
  </si>
  <si>
    <t>07.09.2023 18:10:10</t>
  </si>
  <si>
    <t>07.09.2023 18:10:12</t>
  </si>
  <si>
    <t>07.09.2023 18:10:13</t>
  </si>
  <si>
    <t>07.09.2023 18:10:15</t>
  </si>
  <si>
    <t>07.09.2023 18:11:27</t>
  </si>
  <si>
    <t>07.09.2023 18:11:29</t>
  </si>
  <si>
    <t>07.09.2023 18:11:38</t>
  </si>
  <si>
    <t>07.09.2023 18:11:39</t>
  </si>
  <si>
    <t>07.09.2023 18:11:41</t>
  </si>
  <si>
    <t>07.09.2023 18:11:43</t>
  </si>
  <si>
    <t>07.09.2023 18:12:34</t>
  </si>
  <si>
    <t>07.09.2023 18:12:35</t>
  </si>
  <si>
    <t>07.09.2023 18:12:37</t>
  </si>
  <si>
    <t>07.09.2023 18:12:47</t>
  </si>
  <si>
    <t>07.09.2023 18:13:07</t>
  </si>
  <si>
    <t>07.09.2023 18:13:10</t>
  </si>
  <si>
    <t>07.09.2023 18:13:12</t>
  </si>
  <si>
    <t>07.09.2023 18:13:13</t>
  </si>
  <si>
    <t>07.09.2023 18:13:42</t>
  </si>
  <si>
    <t>07.09.2023 18:13:45</t>
  </si>
  <si>
    <t>07.09.2023 18:13:47</t>
  </si>
  <si>
    <t>07.09.2023 18:13:48</t>
  </si>
  <si>
    <t>07.09.2023 18:13:50</t>
  </si>
  <si>
    <t>07.09.2023 18:14:03</t>
  </si>
  <si>
    <t>07.09.2023 18:14:04</t>
  </si>
  <si>
    <t>07.09.2023 18:14:06</t>
  </si>
  <si>
    <t>07.09.2023 18:14:07</t>
  </si>
  <si>
    <t>07.09.2023 18:14:09</t>
  </si>
  <si>
    <t>07.09.2023 18:14:10</t>
  </si>
  <si>
    <t>07.09.2023 18:14:16</t>
  </si>
  <si>
    <t>07.09.2023 18:14:18</t>
  </si>
  <si>
    <t>07.09.2023 18:14:19</t>
  </si>
  <si>
    <t>07.09.2023 18:14:36</t>
  </si>
  <si>
    <t>07.09.2023 18:14:38</t>
  </si>
  <si>
    <t>07.09.2023 18:14:39</t>
  </si>
  <si>
    <t>07.09.2023 18:15:26</t>
  </si>
  <si>
    <t>07.09.2023 18:15:27</t>
  </si>
  <si>
    <t>07.09.2023 18:15:29</t>
  </si>
  <si>
    <t>07.09.2023 18:15:30</t>
  </si>
  <si>
    <t>07.09.2023 18:15:32</t>
  </si>
  <si>
    <t>07.09.2023 18:15:33</t>
  </si>
  <si>
    <t>07.09.2023 18:15:41</t>
  </si>
  <si>
    <t>07.09.2023 18:15:42</t>
  </si>
  <si>
    <t>07.09.2023 18:15:44</t>
  </si>
  <si>
    <t>07.09.2023 18:16:09</t>
  </si>
  <si>
    <t>07.09.2023 18:16:10</t>
  </si>
  <si>
    <t>07.09.2023 18:16:12</t>
  </si>
  <si>
    <t>07.09.2023 18:16:33</t>
  </si>
  <si>
    <t>07.09.2023 18:16:35</t>
  </si>
  <si>
    <t>07.09.2023 18:16:36</t>
  </si>
  <si>
    <t>07.09.2023 18:16:39</t>
  </si>
  <si>
    <t>07.09.2023 18:16:41</t>
  </si>
  <si>
    <t>07.09.2023 18:16:50</t>
  </si>
  <si>
    <t>07.09.2023 18:16:51</t>
  </si>
  <si>
    <t>07.09.2023 18:16:53</t>
  </si>
  <si>
    <t>07.09.2023 18:16:59</t>
  </si>
  <si>
    <t>07.09.2023 18:17:08</t>
  </si>
  <si>
    <t>07.09.2023 18:17:10</t>
  </si>
  <si>
    <t>07.09.2023 18:17:11</t>
  </si>
  <si>
    <t>07.09.2023 18:17:13</t>
  </si>
  <si>
    <t>07.09.2023 18:17:28</t>
  </si>
  <si>
    <t>07.09.2023 18:17:31</t>
  </si>
  <si>
    <t>07.09.2023 18:17:33</t>
  </si>
  <si>
    <t>07.09.2023 18:17:34</t>
  </si>
  <si>
    <t>07.09.2023 18:17:36</t>
  </si>
  <si>
    <t>07.09.2023 18:17:37</t>
  </si>
  <si>
    <t>07.09.2023 18:18:00</t>
  </si>
  <si>
    <t>07.09.2023 18:18:01</t>
  </si>
  <si>
    <t>07.09.2023 18:18:03</t>
  </si>
  <si>
    <t>07.09.2023 18:18:07</t>
  </si>
  <si>
    <t>07.09.2023 18:18:09</t>
  </si>
  <si>
    <t>07.09.2023 18:18:10</t>
  </si>
  <si>
    <t>07.09.2023 18:18:42</t>
  </si>
  <si>
    <t>07.09.2023 18:18:44</t>
  </si>
  <si>
    <t>07.09.2023 18:18:45</t>
  </si>
  <si>
    <t>07.09.2023 18:19:06</t>
  </si>
  <si>
    <t>07.09.2023 18:19:07</t>
  </si>
  <si>
    <t>07.09.2023 18:19:09</t>
  </si>
  <si>
    <t>07.09.2023 18:19:55</t>
  </si>
  <si>
    <t>07.09.2023 18:19:56</t>
  </si>
  <si>
    <t>07.09.2023 18:19:58</t>
  </si>
  <si>
    <t>07.09.2023 18:19:59</t>
  </si>
  <si>
    <t>07.09.2023 18:20:19</t>
  </si>
  <si>
    <t>07.09.2023 18:20:21</t>
  </si>
  <si>
    <t>07.09.2023 18:20:22</t>
  </si>
  <si>
    <t>07.09.2023 18:20:30</t>
  </si>
  <si>
    <t>07.09.2023 18:20:31</t>
  </si>
  <si>
    <t>07.09.2023 18:20:33</t>
  </si>
  <si>
    <t>07.09.2023 18:20:35</t>
  </si>
  <si>
    <t>07.09.2023 18:20:39</t>
  </si>
  <si>
    <t>07.09.2023 18:20:41</t>
  </si>
  <si>
    <t>07.09.2023 18:20:59</t>
  </si>
  <si>
    <t>07.09.2023 18:21:00</t>
  </si>
  <si>
    <t>07.09.2023 18:21:02</t>
  </si>
  <si>
    <t>07.09.2023 18:21:03</t>
  </si>
  <si>
    <t>07.09.2023 18:21:09</t>
  </si>
  <si>
    <t>07.09.2023 18:21:11</t>
  </si>
  <si>
    <t>07.09.2023 18:21:12</t>
  </si>
  <si>
    <t>07.09.2023 18:21:20</t>
  </si>
  <si>
    <t>07.09.2023 18:21:22</t>
  </si>
  <si>
    <t>07.09.2023 18:21:42</t>
  </si>
  <si>
    <t>07.09.2023 18:21:43</t>
  </si>
  <si>
    <t>07.09.2023 18:21:45</t>
  </si>
  <si>
    <t>07.09.2023 18:21:58</t>
  </si>
  <si>
    <t>07.09.2023 18:22:00</t>
  </si>
  <si>
    <t>07.09.2023 18:22:01</t>
  </si>
  <si>
    <t>07.09.2023 18:22:03</t>
  </si>
  <si>
    <t>07.09.2023 18:22:04</t>
  </si>
  <si>
    <t>07.09.2023 18:22:06</t>
  </si>
  <si>
    <t>07.09.2023 18:22:07</t>
  </si>
  <si>
    <t>07.09.2023 18:22:09</t>
  </si>
  <si>
    <t>07.09.2023 18:22:55</t>
  </si>
  <si>
    <t>07.09.2023 18:22:57</t>
  </si>
  <si>
    <t>07.09.2023 18:23:23</t>
  </si>
  <si>
    <t>07.09.2023 18:23:26</t>
  </si>
  <si>
    <t>07.09.2023 18:23:27</t>
  </si>
  <si>
    <t>07.09.2023 18:23:29</t>
  </si>
  <si>
    <t>07.09.2023 18:23:30</t>
  </si>
  <si>
    <t>07.09.2023 18:23:46</t>
  </si>
  <si>
    <t>07.09.2023 18:23:47</t>
  </si>
  <si>
    <t>07.09.2023 18:23:49</t>
  </si>
  <si>
    <t>07.09.2023 18:24:26</t>
  </si>
  <si>
    <t>07.09.2023 18:24:27</t>
  </si>
  <si>
    <t>07.09.2023 18:24:29</t>
  </si>
  <si>
    <t>07.09.2023 18:24:30</t>
  </si>
  <si>
    <t>07.09.2023 18:24:41</t>
  </si>
  <si>
    <t>07.09.2023 18:24:43</t>
  </si>
  <si>
    <t>07.09.2023 18:24:44</t>
  </si>
  <si>
    <t>07.09.2023 18:24:46</t>
  </si>
  <si>
    <t>07.09.2023 18:24:50</t>
  </si>
  <si>
    <t>07.09.2023 18:24:52</t>
  </si>
  <si>
    <t>07.09.2023 18:24:53</t>
  </si>
  <si>
    <t>07.09.2023 18:24:55</t>
  </si>
  <si>
    <t>07.09.2023 18:24:56</t>
  </si>
  <si>
    <t>07.09.2023 18:24:58</t>
  </si>
  <si>
    <t>07.09.2023 18:24:59</t>
  </si>
  <si>
    <t>07.09.2023 18:25:05</t>
  </si>
  <si>
    <t>07.09.2023 18:25:07</t>
  </si>
  <si>
    <t>07.09.2023 18:25:08</t>
  </si>
  <si>
    <t>07.09.2023 18:25:23</t>
  </si>
  <si>
    <t>07.09.2023 18:25:25</t>
  </si>
  <si>
    <t>07.09.2023 18:25:26</t>
  </si>
  <si>
    <t>07.09.2023 18:25:39</t>
  </si>
  <si>
    <t>07.09.2023 18:25:40</t>
  </si>
  <si>
    <t>07.09.2023 18:25:42</t>
  </si>
  <si>
    <t>07.09.2023 18:26:00</t>
  </si>
  <si>
    <t>07.09.2023 18:26:01</t>
  </si>
  <si>
    <t>07.09.2023 18:26:03</t>
  </si>
  <si>
    <t>07.09.2023 18:26:38</t>
  </si>
  <si>
    <t>07.09.2023 18:26:39</t>
  </si>
  <si>
    <t>07.09.2023 18:26:42</t>
  </si>
  <si>
    <t>07.09.2023 18:26:44</t>
  </si>
  <si>
    <t>07.09.2023 18:26:45</t>
  </si>
  <si>
    <t>07.09.2023 18:27:06</t>
  </si>
  <si>
    <t>07.09.2023 18:27:07</t>
  </si>
  <si>
    <t>07.09.2023 18:27:09</t>
  </si>
  <si>
    <t>07.09.2023 18:27:46</t>
  </si>
  <si>
    <t>07.09.2023 18:27:47</t>
  </si>
  <si>
    <t>07.09.2023 18:28:06</t>
  </si>
  <si>
    <t>07.09.2023 18:28:07</t>
  </si>
  <si>
    <t>07.09.2023 18:29:04</t>
  </si>
  <si>
    <t>07.09.2023 18:29:07</t>
  </si>
  <si>
    <t>07.09.2023 18:29:09</t>
  </si>
  <si>
    <t>07.09.2023 18:29:18</t>
  </si>
  <si>
    <t>07.09.2023 18:29:19</t>
  </si>
  <si>
    <t>07.09.2023 18:29:21</t>
  </si>
  <si>
    <t>07.09.2023 18:29:22</t>
  </si>
  <si>
    <t>07.09.2023 18:29:39</t>
  </si>
  <si>
    <t>07.09.2023 18:29:41</t>
  </si>
  <si>
    <t>07.09.2023 18:29:42</t>
  </si>
  <si>
    <t>07.09.2023 18:29:44</t>
  </si>
  <si>
    <t>07.09.2023 18:29:45</t>
  </si>
  <si>
    <t>07.09.2023 18:29:47</t>
  </si>
  <si>
    <t>07.09.2023 18:29:48</t>
  </si>
  <si>
    <t>07.09.2023 18:29:50</t>
  </si>
  <si>
    <t>07.09.2023 18:30:15</t>
  </si>
  <si>
    <t>07.09.2023 18:30:17</t>
  </si>
  <si>
    <t>07.09.2023 18:30:18</t>
  </si>
  <si>
    <t>07.09.2023 18:30:20</t>
  </si>
  <si>
    <t>07.09.2023 18:30:21</t>
  </si>
  <si>
    <t>07.09.2023 18:31:09</t>
  </si>
  <si>
    <t>07.09.2023 18:31:10</t>
  </si>
  <si>
    <t>07.09.2023 18:31:12</t>
  </si>
  <si>
    <t>07.09.2023 18:31:47</t>
  </si>
  <si>
    <t>07.09.2023 18:31:49</t>
  </si>
  <si>
    <t>07.09.2023 18:31:50</t>
  </si>
  <si>
    <t>07.09.2023 18:31:52</t>
  </si>
  <si>
    <t>07.09.2023 18:32:27</t>
  </si>
  <si>
    <t>07.09.2023 18:32:29</t>
  </si>
  <si>
    <t>07.09.2023 18:32:30</t>
  </si>
  <si>
    <t>07.09.2023 18:32:32</t>
  </si>
  <si>
    <t>07.09.2023 18:32:38</t>
  </si>
  <si>
    <t>07.09.2023 18:32:39</t>
  </si>
  <si>
    <t>07.09.2023 18:32:41</t>
  </si>
  <si>
    <t>07.09.2023 18:32:44</t>
  </si>
  <si>
    <t>07.09.2023 18:32:45</t>
  </si>
  <si>
    <t>07.09.2023 18:32:47</t>
  </si>
  <si>
    <t>07.09.2023 18:33:24</t>
  </si>
  <si>
    <t>07.09.2023 18:33:26</t>
  </si>
  <si>
    <t>07.09.2023 18:33:27</t>
  </si>
  <si>
    <t>07.09.2023 18:33:55</t>
  </si>
  <si>
    <t>07.09.2023 18:33:56</t>
  </si>
  <si>
    <t>07.09.2023 18:33:59</t>
  </si>
  <si>
    <t>07.09.2023 18:34:01</t>
  </si>
  <si>
    <t>07.09.2023 18:34:02</t>
  </si>
  <si>
    <t>07.09.2023 18:34:04</t>
  </si>
  <si>
    <t>07.09.2023 18:34:05</t>
  </si>
  <si>
    <t>07.09.2023 18:34:07</t>
  </si>
  <si>
    <t>07.09.2023 18:34:21</t>
  </si>
  <si>
    <t>07.09.2023 18:34:22</t>
  </si>
  <si>
    <t>07.09.2023 18:34:24</t>
  </si>
  <si>
    <t>07.09.2023 18:35:34</t>
  </si>
  <si>
    <t>07.09.2023 18:35:35</t>
  </si>
  <si>
    <t>07.09.2023 18:35:38</t>
  </si>
  <si>
    <t>07.09.2023 18:35:40</t>
  </si>
  <si>
    <t>07.09.2023 18:35:41</t>
  </si>
  <si>
    <t>07.09.2023 18:35:56</t>
  </si>
  <si>
    <t>07.09.2023 18:35:58</t>
  </si>
  <si>
    <t>07.09.2023 18:35:59</t>
  </si>
  <si>
    <t>07.09.2023 18:36:07</t>
  </si>
  <si>
    <t>07.09.2023 18:36:08</t>
  </si>
  <si>
    <t>07.09.2023 18:36:10</t>
  </si>
  <si>
    <t>07.09.2023 18:36:11</t>
  </si>
  <si>
    <t>07.09.2023 18:36:16</t>
  </si>
  <si>
    <t>07.09.2023 18:36:17</t>
  </si>
  <si>
    <t>07.09.2023 18:36:19</t>
  </si>
  <si>
    <t>07.09.2023 18:36:20</t>
  </si>
  <si>
    <t>07.09.2023 18:36:28</t>
  </si>
  <si>
    <t>07.09.2023 18:36:30</t>
  </si>
  <si>
    <t>07.09.2023 18:36:31</t>
  </si>
  <si>
    <t>07.09.2023 18:36:33</t>
  </si>
  <si>
    <t>07.09.2023 18:36:40</t>
  </si>
  <si>
    <t>07.09.2023 18:36:42</t>
  </si>
  <si>
    <t>07.09.2023 18:36:43</t>
  </si>
  <si>
    <t>07.09.2023 18:37:10</t>
  </si>
  <si>
    <t>07.09.2023 18:37:12</t>
  </si>
  <si>
    <t>07.09.2023 18:37:35</t>
  </si>
  <si>
    <t>07.09.2023 18:37:36</t>
  </si>
  <si>
    <t>07.09.2023 18:37:38</t>
  </si>
  <si>
    <t>07.09.2023 18:37:39</t>
  </si>
  <si>
    <t>07.09.2023 18:37:41</t>
  </si>
  <si>
    <t>07.09.2023 18:37:42</t>
  </si>
  <si>
    <t>07.09.2023 18:38:04</t>
  </si>
  <si>
    <t>07.09.2023 18:38:06</t>
  </si>
  <si>
    <t>07.09.2023 18:38:07</t>
  </si>
  <si>
    <t>07.09.2023 18:39:00</t>
  </si>
  <si>
    <t>07.09.2023 18:39:07</t>
  </si>
  <si>
    <t>07.09.2023 18:39:09</t>
  </si>
  <si>
    <t>07.09.2023 18:39:10</t>
  </si>
  <si>
    <t>07.09.2023 18:39:12</t>
  </si>
  <si>
    <t>07.09.2023 18:39:13</t>
  </si>
  <si>
    <t>07.09.2023 18:39:47</t>
  </si>
  <si>
    <t>07.09.2023 18:39:48</t>
  </si>
  <si>
    <t>07.09.2023 18:39:50</t>
  </si>
  <si>
    <t>07.09.2023 18:39:51</t>
  </si>
  <si>
    <t>07.09.2023 18:39:53</t>
  </si>
  <si>
    <t>07.09.2023 18:39:54</t>
  </si>
  <si>
    <t>07.09.2023 18:40:17</t>
  </si>
  <si>
    <t>07.09.2023 18:40:18</t>
  </si>
  <si>
    <t>07.09.2023 18:40:20</t>
  </si>
  <si>
    <t>07.09.2023 18:40:41</t>
  </si>
  <si>
    <t>07.09.2023 18:40:43</t>
  </si>
  <si>
    <t>07.09.2023 18:40:44</t>
  </si>
  <si>
    <t>07.09.2023 18:40:46</t>
  </si>
  <si>
    <t>07.09.2023 18:41:43</t>
  </si>
  <si>
    <t>07.09.2023 18:41:44</t>
  </si>
  <si>
    <t>07.09.2023 18:41:46</t>
  </si>
  <si>
    <t>07.09.2023 18:41:47</t>
  </si>
  <si>
    <t>07.09.2023 18:42:01</t>
  </si>
  <si>
    <t>07.09.2023 18:42:03</t>
  </si>
  <si>
    <t>07.09.2023 18:42:04</t>
  </si>
  <si>
    <t>07.09.2023 18:42:06</t>
  </si>
  <si>
    <t>07.09.2023 18:42:07</t>
  </si>
  <si>
    <t>07.09.2023 18:43:01</t>
  </si>
  <si>
    <t>07.09.2023 18:43:03</t>
  </si>
  <si>
    <t>07.09.2023 18:43:10</t>
  </si>
  <si>
    <t>07.09.2023 18:43:12</t>
  </si>
  <si>
    <t>07.09.2023 18:43:13</t>
  </si>
  <si>
    <t>07.09.2023 18:43:22</t>
  </si>
  <si>
    <t>07.09.2023 18:43:24</t>
  </si>
  <si>
    <t>07.09.2023 18:43:25</t>
  </si>
  <si>
    <t>07.09.2023 18:43:27</t>
  </si>
  <si>
    <t>07.09.2023 18:44:49</t>
  </si>
  <si>
    <t>07.09.2023 18:44:50</t>
  </si>
  <si>
    <t>07.09.2023 18:44:52</t>
  </si>
  <si>
    <t>07.09.2023 18:44:53</t>
  </si>
  <si>
    <t>07.09.2023 18:44:55</t>
  </si>
  <si>
    <t>07.09.2023 18:44:56</t>
  </si>
  <si>
    <t>07.09.2023 18:45:35</t>
  </si>
  <si>
    <t>07.09.2023 18:45:36</t>
  </si>
  <si>
    <t>07.09.2023 18:45:38</t>
  </si>
  <si>
    <t>07.09.2023 18:45:50</t>
  </si>
  <si>
    <t>07.09.2023 18:45:52</t>
  </si>
  <si>
    <t>07.09.2023 18:45:53</t>
  </si>
  <si>
    <t>07.09.2023 18:45:55</t>
  </si>
  <si>
    <t>07.09.2023 18:45:56</t>
  </si>
  <si>
    <t>07.09.2023 18:45:58</t>
  </si>
  <si>
    <t>07.09.2023 18:46:11</t>
  </si>
  <si>
    <t>07.09.2023 18:46:13</t>
  </si>
  <si>
    <t>07.09.2023 18:46:14</t>
  </si>
  <si>
    <t>07.09.2023 18:46:16</t>
  </si>
  <si>
    <t>07.09.2023 18:46:17</t>
  </si>
  <si>
    <t>07.09.2023 18:46:19</t>
  </si>
  <si>
    <t>07.09.2023 18:46:28</t>
  </si>
  <si>
    <t>07.09.2023 18:46:30</t>
  </si>
  <si>
    <t>07.09.2023 18:46:31</t>
  </si>
  <si>
    <t>07.09.2023 18:46:33</t>
  </si>
  <si>
    <t>07.09.2023 18:46:34</t>
  </si>
  <si>
    <t>07.09.2023 18:46:36</t>
  </si>
  <si>
    <t>07.09.2023 18:46:37</t>
  </si>
  <si>
    <t>07.09.2023 18:47:09</t>
  </si>
  <si>
    <t>07.09.2023 18:47:10</t>
  </si>
  <si>
    <t>07.09.2023 18:47:12</t>
  </si>
  <si>
    <t>07.09.2023 18:47:41</t>
  </si>
  <si>
    <t>07.09.2023 18:48:24</t>
  </si>
  <si>
    <t>07.09.2023 18:48:40</t>
  </si>
  <si>
    <t>07.09.2023 18:48:41</t>
  </si>
  <si>
    <t>07.09.2023 18:48:44</t>
  </si>
  <si>
    <t>07.09.2023 18:48:46</t>
  </si>
  <si>
    <t>07.09.2023 18:48:47</t>
  </si>
  <si>
    <t>07.09.2023 18:49:30</t>
  </si>
  <si>
    <t>07.09.2023 18:49:32</t>
  </si>
  <si>
    <t>07.09.2023 18:49:33</t>
  </si>
  <si>
    <t>07.09.2023 18:49:35</t>
  </si>
  <si>
    <t>07.09.2023 18:49:36</t>
  </si>
  <si>
    <t>07.09.2023 18:49:38</t>
  </si>
  <si>
    <t>07.09.2023 18:49:39</t>
  </si>
  <si>
    <t>07.09.2023 18:49:41</t>
  </si>
  <si>
    <t>07.09.2023 18:49:42</t>
  </si>
  <si>
    <t>07.09.2023 18:49:44</t>
  </si>
  <si>
    <t>07.09.2023 18:50:30</t>
  </si>
  <si>
    <t>07.09.2023 18:50:32</t>
  </si>
  <si>
    <t>07.09.2023 18:50:33</t>
  </si>
  <si>
    <t>07.09.2023 18:50:35</t>
  </si>
  <si>
    <t>07.09.2023 18:50:36</t>
  </si>
  <si>
    <t>07.09.2023 18:50:43</t>
  </si>
  <si>
    <t>07.09.2023 18:50:44</t>
  </si>
  <si>
    <t>07.09.2023 18:50:45</t>
  </si>
  <si>
    <t>07.09.2023 18:51:01</t>
  </si>
  <si>
    <t>07.09.2023 18:51:03</t>
  </si>
  <si>
    <t>07.09.2023 18:51:04</t>
  </si>
  <si>
    <t>07.09.2023 18:51:06</t>
  </si>
  <si>
    <t>07.09.2023 18:51:07</t>
  </si>
  <si>
    <t>07.09.2023 18:51:12</t>
  </si>
  <si>
    <t>07.09.2023 18:51:29</t>
  </si>
  <si>
    <t>07.09.2023 18:51:30</t>
  </si>
  <si>
    <t>07.09.2023 18:51:32</t>
  </si>
  <si>
    <t>07.09.2023 18:51:33</t>
  </si>
  <si>
    <t>07.09.2023 18:52:09</t>
  </si>
  <si>
    <t>07.09.2023 18:52:10</t>
  </si>
  <si>
    <t>07.09.2023 18:52:12</t>
  </si>
  <si>
    <t>07.09.2023 18:52:13</t>
  </si>
  <si>
    <t>07.09.2023 18:52:18</t>
  </si>
  <si>
    <t>07.09.2023 18:52:19</t>
  </si>
  <si>
    <t>07.09.2023 18:52:21</t>
  </si>
  <si>
    <t>07.09.2023 18:52:22</t>
  </si>
  <si>
    <t>07.09.2023 18:52:24</t>
  </si>
  <si>
    <t>07.09.2023 18:52:52</t>
  </si>
  <si>
    <t>07.09.2023 18:54:20</t>
  </si>
  <si>
    <t>07.09.2023 18:54:21</t>
  </si>
  <si>
    <t>07.09.2023 18:54:23</t>
  </si>
  <si>
    <t>07.09.2023 18:55:10</t>
  </si>
  <si>
    <t>07.09.2023 18:55:12</t>
  </si>
  <si>
    <t>07.09.2023 18:55:13</t>
  </si>
  <si>
    <t>07.09.2023 18:56:32</t>
  </si>
  <si>
    <t>07.09.2023 18:56:33</t>
  </si>
  <si>
    <t>07.09.2023 18:56:35</t>
  </si>
  <si>
    <t>07.09.2023 18:56:36</t>
  </si>
  <si>
    <t>07.09.2023 18:57:15</t>
  </si>
  <si>
    <t>07.09.2023 18:57:16</t>
  </si>
  <si>
    <t>07.09.2023 18:57:18</t>
  </si>
  <si>
    <t>07.09.2023 18:57:36</t>
  </si>
  <si>
    <t>07.09.2023 18:58:01</t>
  </si>
  <si>
    <t>07.09.2023 18:58:03</t>
  </si>
  <si>
    <t>07.09.2023 18:58:04</t>
  </si>
  <si>
    <t>07.09.2023 18:58:27</t>
  </si>
  <si>
    <t>07.09.2023 18:58:29</t>
  </si>
  <si>
    <t>07.09.2023 18:58:30</t>
  </si>
  <si>
    <t>07.09.2023 18:58:32</t>
  </si>
  <si>
    <t>07.09.2023 18:58:33</t>
  </si>
  <si>
    <t>07.09.2023 18:59:03</t>
  </si>
  <si>
    <t>07.09.2023 18:59:04</t>
  </si>
  <si>
    <t>07.09.2023 18:59:06</t>
  </si>
  <si>
    <t>07.09.2023 19:00:24</t>
  </si>
  <si>
    <t>07.09.2023 19:00:26</t>
  </si>
  <si>
    <t>07.09.2023 19:01:26</t>
  </si>
  <si>
    <t>07.09.2023 19:01:27</t>
  </si>
  <si>
    <t>07.09.2023 19:01:29</t>
  </si>
  <si>
    <t>07.09.2023 19:02:40</t>
  </si>
  <si>
    <t>07.09.2023 19:02:41</t>
  </si>
  <si>
    <t>07.09.2023 19:02:43</t>
  </si>
  <si>
    <t>07.09.2023 19:02:46</t>
  </si>
  <si>
    <t>07.09.2023 19:02:47</t>
  </si>
  <si>
    <t>07.09.2023 19:02:49</t>
  </si>
  <si>
    <t>07.09.2023 19:02:56</t>
  </si>
  <si>
    <t>07.09.2023 19:02:58</t>
  </si>
  <si>
    <t>07.09.2023 19:02:59</t>
  </si>
  <si>
    <t>07.09.2023 19:03:39</t>
  </si>
  <si>
    <t>07.09.2023 19:03:42</t>
  </si>
  <si>
    <t>07.09.2023 19:03:44</t>
  </si>
  <si>
    <t>07.09.2023 19:03:45</t>
  </si>
  <si>
    <t>07.09.2023 19:03:48</t>
  </si>
  <si>
    <t>07.09.2023 19:04:00</t>
  </si>
  <si>
    <t>07.09.2023 19:04:01</t>
  </si>
  <si>
    <t>07.09.2023 19:04:03</t>
  </si>
  <si>
    <t>07.09.2023 19:04:12</t>
  </si>
  <si>
    <t>07.09.2023 19:04:13</t>
  </si>
  <si>
    <t>07.09.2023 19:04:15</t>
  </si>
  <si>
    <t>07.09.2023 19:04:16</t>
  </si>
  <si>
    <t>07.09.2023 19:04:18</t>
  </si>
  <si>
    <t>07.09.2023 19:04:19</t>
  </si>
  <si>
    <t>07.09.2023 19:04:21</t>
  </si>
  <si>
    <t>07.09.2023 19:04:22</t>
  </si>
  <si>
    <t>07.09.2023 19:04:53</t>
  </si>
  <si>
    <t>07.09.2023 19:04:54</t>
  </si>
  <si>
    <t>07.09.2023 19:04:56</t>
  </si>
  <si>
    <t>07.09.2023 19:04:57</t>
  </si>
  <si>
    <t>07.09.2023 19:04:59</t>
  </si>
  <si>
    <t>07.09.2023 19:06:32</t>
  </si>
  <si>
    <t>07.09.2023 19:06:33</t>
  </si>
  <si>
    <t>07.09.2023 19:06:35</t>
  </si>
  <si>
    <t>07.09.2023 19:06:36</t>
  </si>
  <si>
    <t>07.09.2023 19:07:06</t>
  </si>
  <si>
    <t>07.09.2023 19:07:07</t>
  </si>
  <si>
    <t>07.09.2023 19:07:09</t>
  </si>
  <si>
    <t>07.09.2023 19:07:33</t>
  </si>
  <si>
    <t>07.09.2023 19:07:35</t>
  </si>
  <si>
    <t>07.09.2023 19:07:36</t>
  </si>
  <si>
    <t>07.09.2023 19:07:38</t>
  </si>
  <si>
    <t>07.09.2023 19:07:39</t>
  </si>
  <si>
    <t>07.09.2023 19:07:41</t>
  </si>
  <si>
    <t>07.09.2023 19:07:55</t>
  </si>
  <si>
    <t>07.09.2023 19:07:56</t>
  </si>
  <si>
    <t>07.09.2023 19:07:58</t>
  </si>
  <si>
    <t>07.09.2023 19:08:14</t>
  </si>
  <si>
    <t>07.09.2023 19:08:16</t>
  </si>
  <si>
    <t>07.09.2023 19:08:17</t>
  </si>
  <si>
    <t>07.09.2023 19:08:19</t>
  </si>
  <si>
    <t>07.09.2023 19:08:20</t>
  </si>
  <si>
    <t>07.09.2023 19:08:23</t>
  </si>
  <si>
    <t>07.09.2023 19:08:25</t>
  </si>
  <si>
    <t>07.09.2023 19:08:26</t>
  </si>
  <si>
    <t>07.09.2023 19:08:28</t>
  </si>
  <si>
    <t>07.09.2023 19:08:32</t>
  </si>
  <si>
    <t>07.09.2023 19:08:35</t>
  </si>
  <si>
    <t>07.09.2023 19:08:37</t>
  </si>
  <si>
    <t>07.09.2023 19:08:38</t>
  </si>
  <si>
    <t>07.09.2023 19:09:09</t>
  </si>
  <si>
    <t>07.09.2023 19:09:10</t>
  </si>
  <si>
    <t>07.09.2023 19:09:12</t>
  </si>
  <si>
    <t>07.09.2023 19:09:13</t>
  </si>
  <si>
    <t>07.09.2023 19:09:15</t>
  </si>
  <si>
    <t>07.09.2023 19:09:16</t>
  </si>
  <si>
    <t>07.09.2023 19:09:18</t>
  </si>
  <si>
    <t>07.09.2023 19:09:19</t>
  </si>
  <si>
    <t>07.09.2023 19:10:23</t>
  </si>
  <si>
    <t>07.09.2023 19:10:24</t>
  </si>
  <si>
    <t>07.09.2023 19:10:26</t>
  </si>
  <si>
    <t>07.09.2023 19:10:27</t>
  </si>
  <si>
    <t>07.09.2023 19:10:29</t>
  </si>
  <si>
    <t>07.09.2023 19:10:30</t>
  </si>
  <si>
    <t>07.09.2023 19:10:32</t>
  </si>
  <si>
    <t>07.09.2023 19:11:23</t>
  </si>
  <si>
    <t>07.09.2023 19:11:24</t>
  </si>
  <si>
    <t>07.09.2023 19:11:26</t>
  </si>
  <si>
    <t>07.09.2023 19:11:27</t>
  </si>
  <si>
    <t>07.09.2023 19:11:29</t>
  </si>
  <si>
    <t>07.09.2023 19:11:32</t>
  </si>
  <si>
    <t>07.09.2023 19:11:33</t>
  </si>
  <si>
    <t>07.09.2023 19:11:39</t>
  </si>
  <si>
    <t>07.09.2023 19:11:42</t>
  </si>
  <si>
    <t>07.09.2023 19:12:46</t>
  </si>
  <si>
    <t>07.09.2023 19:12:50</t>
  </si>
  <si>
    <t>07.09.2023 19:12:52</t>
  </si>
  <si>
    <t>07.09.2023 19:12:53</t>
  </si>
  <si>
    <t>07.09.2023 19:13:15</t>
  </si>
  <si>
    <t>07.09.2023 19:13:16</t>
  </si>
  <si>
    <t>07.09.2023 19:13:18</t>
  </si>
  <si>
    <t>07.09.2023 19:13:27</t>
  </si>
  <si>
    <t>07.09.2023 19:13:29</t>
  </si>
  <si>
    <t>07.09.2023 19:13:30</t>
  </si>
  <si>
    <t>07.09.2023 19:13:33</t>
  </si>
  <si>
    <t>07.09.2023 19:13:38</t>
  </si>
  <si>
    <t>07.09.2023 19:13:39</t>
  </si>
  <si>
    <t>07.09.2023 19:13:41</t>
  </si>
  <si>
    <t>07.09.2023 19:14:10</t>
  </si>
  <si>
    <t>07.09.2023 19:14:12</t>
  </si>
  <si>
    <t>07.09.2023 19:14:13</t>
  </si>
  <si>
    <t>07.09.2023 19:15:20</t>
  </si>
  <si>
    <t>07.09.2023 19:15:21</t>
  </si>
  <si>
    <t>07.09.2023 19:16:12</t>
  </si>
  <si>
    <t>07.09.2023 19:16:13</t>
  </si>
  <si>
    <t>07.09.2023 19:16:16</t>
  </si>
  <si>
    <t>07.09.2023 19:16:18</t>
  </si>
  <si>
    <t>07.09.2023 19:16:22</t>
  </si>
  <si>
    <t>07.09.2023 19:16:24</t>
  </si>
  <si>
    <t>07.09.2023 19:16:26</t>
  </si>
  <si>
    <t>07.09.2023 19:18:10</t>
  </si>
  <si>
    <t>07.09.2023 19:18:12</t>
  </si>
  <si>
    <t>07.09.2023 19:18:13</t>
  </si>
  <si>
    <t>07.09.2023 19:18:15</t>
  </si>
  <si>
    <t>07.09.2023 19:18:16</t>
  </si>
  <si>
    <t>07.09.2023 19:18:18</t>
  </si>
  <si>
    <t>07.09.2023 19:20:30</t>
  </si>
  <si>
    <t>07.09.2023 19:20:32</t>
  </si>
  <si>
    <t>07.09.2023 19:20:33</t>
  </si>
  <si>
    <t>07.09.2023 19:20:35</t>
  </si>
  <si>
    <t>07.09.2023 19:20:36</t>
  </si>
  <si>
    <t>07.09.2023 19:20:46</t>
  </si>
  <si>
    <t>07.09.2023 19:20:47</t>
  </si>
  <si>
    <t>07.09.2023 19:20:49</t>
  </si>
  <si>
    <t>07.09.2023 19:21:01</t>
  </si>
  <si>
    <t>07.09.2023 19:21:03</t>
  </si>
  <si>
    <t>07.09.2023 19:21:04</t>
  </si>
  <si>
    <t>07.09.2023 19:21:06</t>
  </si>
  <si>
    <t>07.09.2023 19:21:07</t>
  </si>
  <si>
    <t>07.09.2023 19:21:09</t>
  </si>
  <si>
    <t>07.09.2023 19:21:10</t>
  </si>
  <si>
    <t>07.09.2023 19:21:12</t>
  </si>
  <si>
    <t>07.09.2023 19:21:58</t>
  </si>
  <si>
    <t>07.09.2023 19:22:29</t>
  </si>
  <si>
    <t>07.09.2023 19:22:30</t>
  </si>
  <si>
    <t>07.09.2023 19:22:33</t>
  </si>
  <si>
    <t>07.09.2023 19:22:35</t>
  </si>
  <si>
    <t>07.09.2023 19:22:36</t>
  </si>
  <si>
    <t>07.09.2023 19:22:49</t>
  </si>
  <si>
    <t>07.09.2023 19:22:50</t>
  </si>
  <si>
    <t>07.09.2023 19:22:52</t>
  </si>
  <si>
    <t>07.09.2023 19:23:20</t>
  </si>
  <si>
    <t>07.09.2023 19:23:21</t>
  </si>
  <si>
    <t>07.09.2023 19:23:23</t>
  </si>
  <si>
    <t>07.09.2023 19:23:24</t>
  </si>
  <si>
    <t>07.09.2023 19:25:17</t>
  </si>
  <si>
    <t>07.09.2023 19:25:18</t>
  </si>
  <si>
    <t>07.09.2023 19:25:20</t>
  </si>
  <si>
    <t>07.09.2023 19:26:43</t>
  </si>
  <si>
    <t>07.09.2023 19:26:44</t>
  </si>
  <si>
    <t>07.09.2023 19:26:46</t>
  </si>
  <si>
    <t>07.09.2023 19:27:21</t>
  </si>
  <si>
    <t>07.09.2023 19:27:23</t>
  </si>
  <si>
    <t>07.09.2023 19:27:24</t>
  </si>
  <si>
    <t>07.09.2023 19:27:53</t>
  </si>
  <si>
    <t>07.09.2023 19:27:55</t>
  </si>
  <si>
    <t>07.09.2023 19:27:56</t>
  </si>
  <si>
    <t>07.09.2023 19:28:04</t>
  </si>
  <si>
    <t>07.09.2023 19:28:05</t>
  </si>
  <si>
    <t>07.09.2023 19:28:07</t>
  </si>
  <si>
    <t>07.09.2023 19:28:11</t>
  </si>
  <si>
    <t>07.09.2023 19:28:13</t>
  </si>
  <si>
    <t>07.09.2023 19:28:14</t>
  </si>
  <si>
    <t>07.09.2023 19:29:00</t>
  </si>
  <si>
    <t>07.09.2023 19:29:01</t>
  </si>
  <si>
    <t>07.09.2023 19:29:03</t>
  </si>
  <si>
    <t>07.09.2023 19:29:04</t>
  </si>
  <si>
    <t>07.09.2023 19:29:06</t>
  </si>
  <si>
    <t>07.09.2023 19:29:07</t>
  </si>
  <si>
    <t>07.09.2023 19:29:09</t>
  </si>
  <si>
    <t>07.09.2023 19:29:10</t>
  </si>
  <si>
    <t>07.09.2023 19:29:13</t>
  </si>
  <si>
    <t>07.09.2023 19:29:15</t>
  </si>
  <si>
    <t>07.09.2023 19:29:16</t>
  </si>
  <si>
    <t>07.09.2023 19:29:18</t>
  </si>
  <si>
    <t>07.09.2023 19:30:51</t>
  </si>
  <si>
    <t>07.09.2023 19:30:52</t>
  </si>
  <si>
    <t>07.09.2023 19:30:53</t>
  </si>
  <si>
    <t>07.09.2023 19:30:55</t>
  </si>
  <si>
    <t>07.09.2023 19:30:56</t>
  </si>
  <si>
    <t>07.09.2023 19:31:18</t>
  </si>
  <si>
    <t>07.09.2023 19:31:19</t>
  </si>
  <si>
    <t>07.09.2023 19:31:21</t>
  </si>
  <si>
    <t>07.09.2023 19:31:55</t>
  </si>
  <si>
    <t>07.09.2023 19:31:56</t>
  </si>
  <si>
    <t>07.09.2023 19:31:58</t>
  </si>
  <si>
    <t>07.09.2023 19:31:59</t>
  </si>
  <si>
    <t>07.09.2023 19:34:07</t>
  </si>
  <si>
    <t>07.09.2023 19:34:09</t>
  </si>
  <si>
    <t>07.09.2023 19:34:10</t>
  </si>
  <si>
    <t>07.09.2023 19:34:55</t>
  </si>
  <si>
    <t>07.09.2023 19:35:18</t>
  </si>
  <si>
    <t>07.09.2023 19:35:20</t>
  </si>
  <si>
    <t>07.09.2023 19:35:21</t>
  </si>
  <si>
    <t>07.09.2023 19:35:23</t>
  </si>
  <si>
    <t>07.09.2023 19:35:33</t>
  </si>
  <si>
    <t>07.09.2023 19:35:35</t>
  </si>
  <si>
    <t>07.09.2023 19:35:36</t>
  </si>
  <si>
    <t>07.09.2023 19:35:38</t>
  </si>
  <si>
    <t>07.09.2023 19:35:51</t>
  </si>
  <si>
    <t>07.09.2023 19:35:53</t>
  </si>
  <si>
    <t>07.09.2023 19:36:26</t>
  </si>
  <si>
    <t>07.09.2023 19:36:27</t>
  </si>
  <si>
    <t>07.09.2023 19:36:29</t>
  </si>
  <si>
    <t>07.09.2023 19:36:52</t>
  </si>
  <si>
    <t>07.09.2023 19:36:53</t>
  </si>
  <si>
    <t>07.09.2023 19:36:55</t>
  </si>
  <si>
    <t>07.09.2023 19:39:00</t>
  </si>
  <si>
    <t>07.09.2023 19:39:01</t>
  </si>
  <si>
    <t>07.09.2023 19:39:12</t>
  </si>
  <si>
    <t>07.09.2023 19:39:13</t>
  </si>
  <si>
    <t>07.09.2023 19:39:15</t>
  </si>
  <si>
    <t>07.09.2023 19:39:29</t>
  </si>
  <si>
    <t>07.09.2023 19:39:30</t>
  </si>
  <si>
    <t>07.09.2023 19:39:32</t>
  </si>
  <si>
    <t>07.09.2023 19:39:42</t>
  </si>
  <si>
    <t>07.09.2023 19:39:44</t>
  </si>
  <si>
    <t>07.09.2023 19:39:45</t>
  </si>
  <si>
    <t>07.09.2023 19:39:54</t>
  </si>
  <si>
    <t>07.09.2023 19:39:56</t>
  </si>
  <si>
    <t>07.09.2023 19:39:57</t>
  </si>
  <si>
    <t>07.09.2023 19:39:59</t>
  </si>
  <si>
    <t>07.09.2023 19:40:30</t>
  </si>
  <si>
    <t>07.09.2023 19:40:31</t>
  </si>
  <si>
    <t>07.09.2023 19:40:33</t>
  </si>
  <si>
    <t>07.09.2023 19:40:34</t>
  </si>
  <si>
    <t>07.09.2023 19:40:36</t>
  </si>
  <si>
    <t>07.09.2023 19:40:45</t>
  </si>
  <si>
    <t>07.09.2023 19:40:46</t>
  </si>
  <si>
    <t>07.09.2023 19:41:34</t>
  </si>
  <si>
    <t>07.09.2023 19:44:27</t>
  </si>
  <si>
    <t>07.09.2023 19:44:29</t>
  </si>
  <si>
    <t>07.09.2023 19:44:32</t>
  </si>
  <si>
    <t>07.09.2023 19:44:33</t>
  </si>
  <si>
    <t>07.09.2023 19:44:35</t>
  </si>
  <si>
    <t>07.09.2023 19:44:36</t>
  </si>
  <si>
    <t>07.09.2023 19:44:38</t>
  </si>
  <si>
    <t>07.09.2023 19:44:41</t>
  </si>
  <si>
    <t>07.09.2023 19:44:42</t>
  </si>
  <si>
    <t>07.09.2023 19:44:45</t>
  </si>
  <si>
    <t>07.09.2023 19:44:47</t>
  </si>
  <si>
    <t>07.09.2023 19:44:48</t>
  </si>
  <si>
    <t>07.09.2023 19:45:09</t>
  </si>
  <si>
    <t>07.09.2023 19:45:10</t>
  </si>
  <si>
    <t>07.09.2023 19:45:12</t>
  </si>
  <si>
    <t>07.09.2023 19:45:15</t>
  </si>
  <si>
    <t>07.09.2023 19:45:16</t>
  </si>
  <si>
    <t>07.09.2023 19:45:18</t>
  </si>
  <si>
    <t>07.09.2023 19:45:35</t>
  </si>
  <si>
    <t>07.09.2023 19:45:36</t>
  </si>
  <si>
    <t>07.09.2023 19:45:38</t>
  </si>
  <si>
    <t>07.09.2023 19:45:50</t>
  </si>
  <si>
    <t>07.09.2023 19:45:51</t>
  </si>
  <si>
    <t>07.09.2023 19:45:53</t>
  </si>
  <si>
    <t>07.09.2023 19:45:54</t>
  </si>
  <si>
    <t>07.09.2023 19:45:59</t>
  </si>
  <si>
    <t>07.09.2023 19:46:00</t>
  </si>
  <si>
    <t>07.09.2023 19:46:02</t>
  </si>
  <si>
    <t>07.09.2023 19:46:08</t>
  </si>
  <si>
    <t>07.09.2023 19:46:10</t>
  </si>
  <si>
    <t>07.09.2023 19:47:27</t>
  </si>
  <si>
    <t>07.09.2023 19:47:29</t>
  </si>
  <si>
    <t>07.09.2023 19:47:30</t>
  </si>
  <si>
    <t>07.09.2023 19:47:32</t>
  </si>
  <si>
    <t>07.09.2023 19:47:33</t>
  </si>
  <si>
    <t>07.09.2023 19:50:34</t>
  </si>
  <si>
    <t>07.09.2023 19:51:17</t>
  </si>
  <si>
    <t>07.09.2023 19:51:18</t>
  </si>
  <si>
    <t>07.09.2023 19:51:20</t>
  </si>
  <si>
    <t>07.09.2023 19:51:21</t>
  </si>
  <si>
    <t>07.09.2023 19:51:24</t>
  </si>
  <si>
    <t>07.09.2023 19:51:26</t>
  </si>
  <si>
    <t>07.09.2023 19:55:10</t>
  </si>
  <si>
    <t>07.09.2023 19:55:12</t>
  </si>
  <si>
    <t>07.09.2023 19:56:07</t>
  </si>
  <si>
    <t>07.09.2023 19:56:09</t>
  </si>
  <si>
    <t>07.09.2023 19:56:10</t>
  </si>
  <si>
    <t>07.09.2023 19:56:12</t>
  </si>
  <si>
    <t>07.09.2023 19:56:13</t>
  </si>
  <si>
    <t>07.09.2023 19:56:15</t>
  </si>
  <si>
    <t>07.09.2023 19:56:16</t>
  </si>
  <si>
    <t>07.09.2023 19:56:18</t>
  </si>
  <si>
    <t>07.09.2023 19:56:19</t>
  </si>
  <si>
    <t>07.09.2023 19:58:49</t>
  </si>
  <si>
    <t>07.09.2023 19:58:50</t>
  </si>
  <si>
    <t>07.09.2023 19:58:52</t>
  </si>
  <si>
    <t>07.09.2023 20:00:35</t>
  </si>
  <si>
    <t>07.09.2023 20:00:37</t>
  </si>
  <si>
    <t>07.09.2023 20:01:15</t>
  </si>
  <si>
    <t>07.09.2023 20:01:16</t>
  </si>
  <si>
    <t>07.09.2023 20:01:18</t>
  </si>
  <si>
    <t>07.09.2023 20:01:20</t>
  </si>
  <si>
    <t>07.09.2023 20:01:23</t>
  </si>
  <si>
    <t>07.09.2023 20:01:24</t>
  </si>
  <si>
    <t>07.09.2023 20:01:26</t>
  </si>
  <si>
    <t>07.09.2023 20:01:45</t>
  </si>
  <si>
    <t>07.09.2023 20:01:47</t>
  </si>
  <si>
    <t>07.09.2023 20:02:12</t>
  </si>
  <si>
    <t>07.09.2023 20:02:13</t>
  </si>
  <si>
    <t>07.09.2023 20:04:37</t>
  </si>
  <si>
    <t>07.09.2023 20:04:38</t>
  </si>
  <si>
    <t>07.09.2023 20:04:44</t>
  </si>
  <si>
    <t>07.09.2023 20:04:46</t>
  </si>
  <si>
    <t>07.09.2023 20:07:12</t>
  </si>
  <si>
    <t>07.09.2023 20:07:13</t>
  </si>
  <si>
    <t>07.09.2023 20:07:15</t>
  </si>
  <si>
    <t>07.09.2023 20:07:16</t>
  </si>
  <si>
    <t>07.09.2023 20:07:18</t>
  </si>
  <si>
    <t>07.09.2023 20:07:19</t>
  </si>
  <si>
    <t>07.09.2023 20:07:21</t>
  </si>
  <si>
    <t>07.09.2023 20:07:22</t>
  </si>
  <si>
    <t>07.09.2023 20:07:59</t>
  </si>
  <si>
    <t>07.09.2023 20:08:01</t>
  </si>
  <si>
    <t>07.09.2023 20:08:02</t>
  </si>
  <si>
    <t>07.09.2023 20:08:04</t>
  </si>
  <si>
    <t>07.09.2023 20:08:19</t>
  </si>
  <si>
    <t>07.09.2023 20:08:21</t>
  </si>
  <si>
    <t>07.09.2023 20:08:22</t>
  </si>
  <si>
    <t>07.09.2023 20:09:24</t>
  </si>
  <si>
    <t>07.09.2023 20:09:26</t>
  </si>
  <si>
    <t>07.09.2023 20:09:27</t>
  </si>
  <si>
    <t>07.09.2023 20:11:01</t>
  </si>
  <si>
    <t>07.09.2023 20:11:04</t>
  </si>
  <si>
    <t>07.09.2023 20:11:07</t>
  </si>
  <si>
    <t>07.09.2023 20:11:10</t>
  </si>
  <si>
    <t>07.09.2023 20:11:12</t>
  </si>
  <si>
    <t>07.09.2023 20:11:19</t>
  </si>
  <si>
    <t>07.09.2023 20:11:41</t>
  </si>
  <si>
    <t>07.09.2023 20:11:43</t>
  </si>
  <si>
    <t>07.09.2023 20:11:44</t>
  </si>
  <si>
    <t>07.09.2023 20:12:34</t>
  </si>
  <si>
    <t>07.09.2023 20:12:38</t>
  </si>
  <si>
    <t>07.09.2023 20:12:47</t>
  </si>
  <si>
    <t>07.09.2023 20:12:49</t>
  </si>
  <si>
    <t>07.09.2023 20:12:50</t>
  </si>
  <si>
    <t>07.09.2023 20:12:52</t>
  </si>
  <si>
    <t>07.09.2023 20:12:53</t>
  </si>
  <si>
    <t>07.09.2023 20:12:55</t>
  </si>
  <si>
    <t>07.09.2023 20:12:56</t>
  </si>
  <si>
    <t>07.09.2023 20:13:02</t>
  </si>
  <si>
    <t>07.09.2023 20:13:04</t>
  </si>
  <si>
    <t>07.09.2023 20:13:05</t>
  </si>
  <si>
    <t>07.09.2023 20:13:41</t>
  </si>
  <si>
    <t>07.09.2023 20:13:42</t>
  </si>
  <si>
    <t>07.09.2023 20:13:44</t>
  </si>
  <si>
    <t>07.09.2023 20:13:53</t>
  </si>
  <si>
    <t>07.09.2023 20:13:54</t>
  </si>
  <si>
    <t>07.09.2023 20:13:56</t>
  </si>
  <si>
    <t>07.09.2023 20:14:16</t>
  </si>
  <si>
    <t>07.09.2023 20:14:17</t>
  </si>
  <si>
    <t>07.09.2023 20:14:19</t>
  </si>
  <si>
    <t>07.09.2023 20:14:22</t>
  </si>
  <si>
    <t>07.09.2023 20:14:23</t>
  </si>
  <si>
    <t>07.09.2023 20:14:25</t>
  </si>
  <si>
    <t>07.09.2023 20:14:26</t>
  </si>
  <si>
    <t>07.09.2023 20:14:40</t>
  </si>
  <si>
    <t>07.09.2023 20:14:42</t>
  </si>
  <si>
    <t>07.09.2023 20:14:43</t>
  </si>
  <si>
    <t>07.09.2023 20:14:45</t>
  </si>
  <si>
    <t>07.09.2023 20:14:46</t>
  </si>
  <si>
    <t>07.09.2023 20:14:48</t>
  </si>
  <si>
    <t>07.09.2023 20:15:54</t>
  </si>
  <si>
    <t>07.09.2023 20:15:55</t>
  </si>
  <si>
    <t>07.09.2023 20:15:57</t>
  </si>
  <si>
    <t>07.09.2023 20:15:58</t>
  </si>
  <si>
    <t>07.09.2023 20:18:54</t>
  </si>
  <si>
    <t>07.09.2023 20:18:55</t>
  </si>
  <si>
    <t>07.09.2023 20:18:57</t>
  </si>
  <si>
    <t>07.09.2023 20:22:15</t>
  </si>
  <si>
    <t>07.09.2023 20:22:17</t>
  </si>
  <si>
    <t>07.09.2023 20:22:21</t>
  </si>
  <si>
    <t>07.09.2023 20:22:23</t>
  </si>
  <si>
    <t>07.09.2023 20:25:44</t>
  </si>
  <si>
    <t>07.09.2023 20:25:46</t>
  </si>
  <si>
    <t>07.09.2023 20:25:47</t>
  </si>
  <si>
    <t>07.09.2023 20:25:49</t>
  </si>
  <si>
    <t>07.09.2023 20:25:59</t>
  </si>
  <si>
    <t>07.09.2023 20:26:01</t>
  </si>
  <si>
    <t>07.09.2023 20:26:03</t>
  </si>
  <si>
    <t>07.09.2023 20:26:04</t>
  </si>
  <si>
    <t>07.09.2023 20:27:54</t>
  </si>
  <si>
    <t>07.09.2023 20:27:55</t>
  </si>
  <si>
    <t>07.09.2023 20:27:57</t>
  </si>
  <si>
    <t>07.09.2023 20:27:58</t>
  </si>
  <si>
    <t>07.09.2023 20:28:41</t>
  </si>
  <si>
    <t>07.09.2023 20:28:43</t>
  </si>
  <si>
    <t>07.09.2023 20:28:44</t>
  </si>
  <si>
    <t>07.09.2023 20:30:34</t>
  </si>
  <si>
    <t>07.09.2023 20:30:35</t>
  </si>
  <si>
    <t>07.09.2023 20:30:37</t>
  </si>
  <si>
    <t>07.09.2023 20:32:51</t>
  </si>
  <si>
    <t>07.09.2023 20:32:52</t>
  </si>
  <si>
    <t>07.09.2023 20:32:53</t>
  </si>
  <si>
    <t>07.09.2023 20:32:55</t>
  </si>
  <si>
    <t>07.09.2023 20:34:30</t>
  </si>
  <si>
    <t>07.09.2023 20:34:32</t>
  </si>
  <si>
    <t>07.09.2023 20:34:34</t>
  </si>
  <si>
    <t>07.09.2023 20:36:12</t>
  </si>
  <si>
    <t>07.09.2023 20:36:13</t>
  </si>
  <si>
    <t>07.09.2023 20:36:15</t>
  </si>
  <si>
    <t>07.09.2023 20:36:55</t>
  </si>
  <si>
    <t>07.09.2023 20:36:56</t>
  </si>
  <si>
    <t>07.09.2023 20:37:34</t>
  </si>
  <si>
    <t>07.09.2023 20:37:35</t>
  </si>
  <si>
    <t>07.09.2023 20:37:37</t>
  </si>
  <si>
    <t>07.09.2023 20:37:38</t>
  </si>
  <si>
    <t>07.09.2023 20:37:40</t>
  </si>
  <si>
    <t>07.09.2023 20:38:38</t>
  </si>
  <si>
    <t>07.09.2023 20:38:40</t>
  </si>
  <si>
    <t>07.09.2023 20:38:58</t>
  </si>
  <si>
    <t>07.09.2023 20:39:00</t>
  </si>
  <si>
    <t>07.09.2023 20:39:01</t>
  </si>
  <si>
    <t>07.09.2023 20:39:03</t>
  </si>
  <si>
    <t>07.09.2023 20:39:04</t>
  </si>
  <si>
    <t>07.09.2023 20:39:06</t>
  </si>
  <si>
    <t>07.09.2023 20:39:07</t>
  </si>
  <si>
    <t>07.09.2023 20:39:09</t>
  </si>
  <si>
    <t>07.09.2023 20:39:10</t>
  </si>
  <si>
    <t>07.09.2023 20:39:42</t>
  </si>
  <si>
    <t>07.09.2023 20:39:44</t>
  </si>
  <si>
    <t>07.09.2023 20:39:45</t>
  </si>
  <si>
    <t>07.09.2023 20:39:47</t>
  </si>
  <si>
    <t>07.09.2023 20:40:12</t>
  </si>
  <si>
    <t>07.09.2023 20:40:13</t>
  </si>
  <si>
    <t>07.09.2023 20:40:15</t>
  </si>
  <si>
    <t>07.09.2023 20:41:21</t>
  </si>
  <si>
    <t>07.09.2023 20:41:23</t>
  </si>
  <si>
    <t>07.09.2023 20:41:24</t>
  </si>
  <si>
    <t>07.09.2023 20:41:58</t>
  </si>
  <si>
    <t>07.09.2023 20:41:59</t>
  </si>
  <si>
    <t>07.09.2023 20:42:01</t>
  </si>
  <si>
    <t>07.09.2023 20:42:04</t>
  </si>
  <si>
    <t>07.09.2023 20:42:05</t>
  </si>
  <si>
    <t>07.09.2023 20:42:07</t>
  </si>
  <si>
    <t>07.09.2023 20:42:21</t>
  </si>
  <si>
    <t>07.09.2023 20:42:22</t>
  </si>
  <si>
    <t>07.09.2023 20:42:24</t>
  </si>
  <si>
    <t>07.09.2023 20:46:38</t>
  </si>
  <si>
    <t>07.09.2023 20:46:40</t>
  </si>
  <si>
    <t>07.09.2023 20:46:41</t>
  </si>
  <si>
    <t>07.09.2023 20:46:43</t>
  </si>
  <si>
    <t>07.09.2023 20:48:01</t>
  </si>
  <si>
    <t>07.09.2023 20:48:03</t>
  </si>
  <si>
    <t>07.09.2023 20:48:04</t>
  </si>
  <si>
    <t>07.09.2023 20:48:07</t>
  </si>
  <si>
    <t>07.09.2023 20:48:09</t>
  </si>
  <si>
    <t>07.09.2023 20:49:13</t>
  </si>
  <si>
    <t>07.09.2023 20:49:15</t>
  </si>
  <si>
    <t>07.09.2023 20:49:16</t>
  </si>
  <si>
    <t>07.09.2023 20:52:30</t>
  </si>
  <si>
    <t>07.09.2023 20:52:32</t>
  </si>
  <si>
    <t>07.09.2023 20:52:33</t>
  </si>
  <si>
    <t>07.09.2023 20:52:39</t>
  </si>
  <si>
    <t>07.09.2023 20:52:41</t>
  </si>
  <si>
    <t>07.09.2023 20:52:42</t>
  </si>
  <si>
    <t>07.09.2023 20:52:44</t>
  </si>
  <si>
    <t>07.09.2023 20:52:45</t>
  </si>
  <si>
    <t>07.09.2023 20:54:10</t>
  </si>
  <si>
    <t>07.09.2023 20:54:12</t>
  </si>
  <si>
    <t>07.09.2023 20:54:13</t>
  </si>
  <si>
    <t>07.09.2023 20:55:29</t>
  </si>
  <si>
    <t>07.09.2023 20:55:30</t>
  </si>
  <si>
    <t>07.09.2023 20:55:32</t>
  </si>
  <si>
    <t>07.09.2023 20:55:36</t>
  </si>
  <si>
    <t>07.09.2023 20:55:38</t>
  </si>
  <si>
    <t>07.09.2023 20:55:39</t>
  </si>
  <si>
    <t>07.09.2023 20:55:41</t>
  </si>
  <si>
    <t>07.09.2023 20:56:20</t>
  </si>
  <si>
    <t>07.09.2023 20:56:21</t>
  </si>
  <si>
    <t>07.09.2023 20:56:32</t>
  </si>
  <si>
    <t>07.09.2023 20:56:33</t>
  </si>
  <si>
    <t>07.09.2023 20:56:44</t>
  </si>
  <si>
    <t>07.09.2023 20:56:46</t>
  </si>
  <si>
    <t>07.09.2023 20:56:47</t>
  </si>
  <si>
    <t>07.09.2023 20:56:49</t>
  </si>
  <si>
    <t>07.09.2023 20:58:06</t>
  </si>
  <si>
    <t>07.09.2023 20:58:07</t>
  </si>
  <si>
    <t>07.09.2023 20:58:09</t>
  </si>
  <si>
    <t>07.09.2023 20:58:43</t>
  </si>
  <si>
    <t>07.09.2023 20:58:44</t>
  </si>
  <si>
    <t>07.09.2023 20:58:46</t>
  </si>
  <si>
    <t>07.09.2023 20:59:03</t>
  </si>
  <si>
    <t>07.09.2023 20:59:04</t>
  </si>
  <si>
    <t>07.09.2023 20:59:07</t>
  </si>
  <si>
    <t>07.09.2023 20:59:10</t>
  </si>
  <si>
    <t>07.09.2023 20:59:12</t>
  </si>
  <si>
    <t>07.09.2023 20:59:13</t>
  </si>
  <si>
    <t>07.09.2023 20:59:15</t>
  </si>
  <si>
    <t>07.09.2023 20:59:16</t>
  </si>
  <si>
    <t>07.09.2023 20:59:19</t>
  </si>
  <si>
    <t>07.09.2023 20:59:36</t>
  </si>
  <si>
    <t>07.09.2023 20:59:38</t>
  </si>
  <si>
    <t>07.09.2023 20:59:39</t>
  </si>
  <si>
    <t>07.09.2023 20:59:41</t>
  </si>
  <si>
    <t>07.09.2023 21:00:37</t>
  </si>
  <si>
    <t>07.09.2023 21:00:38</t>
  </si>
  <si>
    <t>07.09.2023 21:00:40</t>
  </si>
  <si>
    <t>07.09.2023 21:00:47</t>
  </si>
  <si>
    <t>07.09.2023 21:00:49</t>
  </si>
  <si>
    <t>07.09.2023 21:00:50</t>
  </si>
  <si>
    <t>07.09.2023 21:01:09</t>
  </si>
  <si>
    <t>07.09.2023 21:01:10</t>
  </si>
  <si>
    <t>07.09.2023 21:01:35</t>
  </si>
  <si>
    <t>07.09.2023 21:01:36</t>
  </si>
  <si>
    <t>07.09.2023 21:01:38</t>
  </si>
  <si>
    <t>07.09.2023 21:01:58</t>
  </si>
  <si>
    <t>07.09.2023 21:02:01</t>
  </si>
  <si>
    <t>07.09.2023 21:02:03</t>
  </si>
  <si>
    <t>07.09.2023 21:02:04</t>
  </si>
  <si>
    <t>07.09.2023 21:02:30</t>
  </si>
  <si>
    <t>07.09.2023 21:02:32</t>
  </si>
  <si>
    <t>07.09.2023 21:02:33</t>
  </si>
  <si>
    <t>07.09.2023 21:03:34</t>
  </si>
  <si>
    <t>07.09.2023 21:03:35</t>
  </si>
  <si>
    <t>07.09.2023 21:03:58</t>
  </si>
  <si>
    <t>07.09.2023 21:04:00</t>
  </si>
  <si>
    <t>07.09.2023 21:04:01</t>
  </si>
  <si>
    <t>07.09.2023 21:04:03</t>
  </si>
  <si>
    <t>07.09.2023 21:04:30</t>
  </si>
  <si>
    <t>07.09.2023 21:04:32</t>
  </si>
  <si>
    <t>07.09.2023 21:04:33</t>
  </si>
  <si>
    <t>07.09.2023 21:07:43</t>
  </si>
  <si>
    <t>07.09.2023 21:07:44</t>
  </si>
  <si>
    <t>07.09.2023 21:07:46</t>
  </si>
  <si>
    <t>07.09.2023 21:07:47</t>
  </si>
  <si>
    <t>07.09.2023 21:07:49</t>
  </si>
  <si>
    <t>07.09.2023 21:07:56</t>
  </si>
  <si>
    <t>07.09.2023 21:07:58</t>
  </si>
  <si>
    <t>07.09.2023 21:07:59</t>
  </si>
  <si>
    <t>07.09.2023 21:08:09</t>
  </si>
  <si>
    <t>07.09.2023 21:08:10</t>
  </si>
  <si>
    <t>07.09.2023 21:08:12</t>
  </si>
  <si>
    <t>07.09.2023 21:08:13</t>
  </si>
  <si>
    <t>07.09.2023 21:08:15</t>
  </si>
  <si>
    <t>07.09.2023 21:08:18</t>
  </si>
  <si>
    <t>07.09.2023 21:08:19</t>
  </si>
  <si>
    <t>07.09.2023 21:08:21</t>
  </si>
  <si>
    <t>07.09.2023 21:10:06</t>
  </si>
  <si>
    <t>07.09.2023 21:10:07</t>
  </si>
  <si>
    <t>07.09.2023 21:10:09</t>
  </si>
  <si>
    <t>07.09.2023 21:10:12</t>
  </si>
  <si>
    <t>07.09.2023 21:10:13</t>
  </si>
  <si>
    <t>07.09.2023 21:10:15</t>
  </si>
  <si>
    <t>07.09.2023 21:10:33</t>
  </si>
  <si>
    <t>07.09.2023 21:10:38</t>
  </si>
  <si>
    <t>07.09.2023 21:10:39</t>
  </si>
  <si>
    <t>07.09.2023 21:12:41</t>
  </si>
  <si>
    <t>07.09.2023 21:12:43</t>
  </si>
  <si>
    <t>07.09.2023 21:12:44</t>
  </si>
  <si>
    <t>07.09.2023 21:12:46</t>
  </si>
  <si>
    <t>07.09.2023 21:12:47</t>
  </si>
  <si>
    <t>07.09.2023 21:12:49</t>
  </si>
  <si>
    <t>07.09.2023 21:13:24</t>
  </si>
  <si>
    <t>07.09.2023 21:13:26</t>
  </si>
  <si>
    <t>07.09.2023 21:13:27</t>
  </si>
  <si>
    <t>07.09.2023 21:13:29</t>
  </si>
  <si>
    <t>07.09.2023 21:13:30</t>
  </si>
  <si>
    <t>07.09.2023 21:14:04</t>
  </si>
  <si>
    <t>07.09.2023 21:14:06</t>
  </si>
  <si>
    <t>07.09.2023 21:14:07</t>
  </si>
  <si>
    <t>07.09.2023 21:15:04</t>
  </si>
  <si>
    <t>07.09.2023 21:15:06</t>
  </si>
  <si>
    <t>07.09.2023 21:22:01</t>
  </si>
  <si>
    <t>07.09.2023 21:22:03</t>
  </si>
  <si>
    <t>07.09.2023 21:22:58</t>
  </si>
  <si>
    <t>07.09.2023 21:23:00</t>
  </si>
  <si>
    <t>07.09.2023 21:23:01</t>
  </si>
  <si>
    <t>07.09.2023 21:24:18</t>
  </si>
  <si>
    <t>07.09.2023 21:24:20</t>
  </si>
  <si>
    <t>07.09.2023 21:24:21</t>
  </si>
  <si>
    <t>07.09.2023 21:25:43</t>
  </si>
  <si>
    <t>07.09.2023 21:25:44</t>
  </si>
  <si>
    <t>07.09.2023 21:25:46</t>
  </si>
  <si>
    <t>07.09.2023 21:28:15</t>
  </si>
  <si>
    <t>07.09.2023 21:28:17</t>
  </si>
  <si>
    <t>07.09.2023 21:28:18</t>
  </si>
  <si>
    <t>07.09.2023 21:28:20</t>
  </si>
  <si>
    <t>07.09.2023 21:34:47</t>
  </si>
  <si>
    <t>07.09.2023 21:34:49</t>
  </si>
  <si>
    <t>07.09.2023 21:34:50</t>
  </si>
  <si>
    <t>07.09.2023 21:34:52</t>
  </si>
  <si>
    <t>07.09.2023 21:35:01</t>
  </si>
  <si>
    <t>07.09.2023 21:35:03</t>
  </si>
  <si>
    <t>07.09.2023 21:35:04</t>
  </si>
  <si>
    <t>07.09.2023 21:35:06</t>
  </si>
  <si>
    <t>07.09.2023 21:36:55</t>
  </si>
  <si>
    <t>07.09.2023 21:36:57</t>
  </si>
  <si>
    <t>07.09.2023 21:39:00</t>
  </si>
  <si>
    <t>07.09.2023 21:39:01</t>
  </si>
  <si>
    <t>07.09.2023 21:39:03</t>
  </si>
  <si>
    <t>07.09.2023 21:39:04</t>
  </si>
  <si>
    <t>07.09.2023 21:39:43</t>
  </si>
  <si>
    <t>07.09.2023 21:39:44</t>
  </si>
  <si>
    <t>07.09.2023 21:39:46</t>
  </si>
  <si>
    <t>07.09.2023 21:39:56</t>
  </si>
  <si>
    <t>07.09.2023 21:39:58</t>
  </si>
  <si>
    <t>07.09.2023 21:40:33</t>
  </si>
  <si>
    <t>07.09.2023 21:40:35</t>
  </si>
  <si>
    <t>07.09.2023 21:40:36</t>
  </si>
  <si>
    <t>07.09.2023 21:40:51</t>
  </si>
  <si>
    <t>07.09.2023 21:40:53</t>
  </si>
  <si>
    <t>07.09.2023 21:40:54</t>
  </si>
  <si>
    <t>07.09.2023 21:42:32</t>
  </si>
  <si>
    <t>07.09.2023 21:42:33</t>
  </si>
  <si>
    <t>07.09.2023 21:42:35</t>
  </si>
  <si>
    <t>07.09.2023 21:43:12</t>
  </si>
  <si>
    <t>07.09.2023 21:43:13</t>
  </si>
  <si>
    <t>07.09.2023 21:43:38</t>
  </si>
  <si>
    <t>07.09.2023 21:43:40</t>
  </si>
  <si>
    <t>07.09.2023 21:43:41</t>
  </si>
  <si>
    <t>07.09.2023 21:44:03</t>
  </si>
  <si>
    <t>07.09.2023 21:44:04</t>
  </si>
  <si>
    <t>07.09.2023 21:44:06</t>
  </si>
  <si>
    <t>07.09.2023 21:45:20</t>
  </si>
  <si>
    <t>07.09.2023 21:45:21</t>
  </si>
  <si>
    <t>07.09.2023 21:45:52</t>
  </si>
  <si>
    <t>07.09.2023 21:45:53</t>
  </si>
  <si>
    <t>07.09.2023 21:45:55</t>
  </si>
  <si>
    <t>07.09.2023 21:45:56</t>
  </si>
  <si>
    <t>07.09.2023 21:45:59</t>
  </si>
  <si>
    <t>07.09.2023 21:46:01</t>
  </si>
  <si>
    <t>07.09.2023 21:46:02</t>
  </si>
  <si>
    <t>07.09.2023 21:46:15</t>
  </si>
  <si>
    <t>07.09.2023 21:46:22</t>
  </si>
  <si>
    <t>07.09.2023 21:46:25</t>
  </si>
  <si>
    <t>07.09.2023 21:46:27</t>
  </si>
  <si>
    <t>07.09.2023 21:46:28</t>
  </si>
  <si>
    <t>07.09.2023 21:46:31</t>
  </si>
  <si>
    <t>07.09.2023 21:46:42</t>
  </si>
  <si>
    <t>07.09.2023 21:48:27</t>
  </si>
  <si>
    <t>07.09.2023 21:48:29</t>
  </si>
  <si>
    <t>07.09.2023 21:48:30</t>
  </si>
  <si>
    <t>07.09.2023 21:50:10</t>
  </si>
  <si>
    <t>07.09.2023 21:50:12</t>
  </si>
  <si>
    <t>07.09.2023 21:50:24</t>
  </si>
  <si>
    <t>07.09.2023 21:50:26</t>
  </si>
  <si>
    <t>07.09.2023 21:50:27</t>
  </si>
  <si>
    <t>07.09.2023 21:50:29</t>
  </si>
  <si>
    <t>07.09.2023 21:52:43</t>
  </si>
  <si>
    <t>07.09.2023 21:52:44</t>
  </si>
  <si>
    <t>07.09.2023 21:52:46</t>
  </si>
  <si>
    <t>07.09.2023 21:54:51</t>
  </si>
  <si>
    <t>07.09.2023 21:55:58</t>
  </si>
  <si>
    <t>07.09.2023 21:56:00</t>
  </si>
  <si>
    <t>07.09.2023 21:56:01</t>
  </si>
  <si>
    <t>07.09.2023 21:58:12</t>
  </si>
  <si>
    <t>07.09.2023 21:58:13</t>
  </si>
  <si>
    <t>07.09.2023 21:58:16</t>
  </si>
  <si>
    <t>07.09.2023 21:58:18</t>
  </si>
  <si>
    <t>07.09.2023 21:58:19</t>
  </si>
  <si>
    <t>07.09.2023 22:01:07</t>
  </si>
  <si>
    <t>07.09.2023 22:01:09</t>
  </si>
  <si>
    <t>07.09.2023 22:01:10</t>
  </si>
  <si>
    <t>07.09.2023 22:01:26</t>
  </si>
  <si>
    <t>07.09.2023 22:01:27</t>
  </si>
  <si>
    <t>07.09.2023 22:03:18</t>
  </si>
  <si>
    <t>07.09.2023 22:03:26</t>
  </si>
  <si>
    <t>07.09.2023 22:05:26</t>
  </si>
  <si>
    <t>07.09.2023 22:05:27</t>
  </si>
  <si>
    <t>07.09.2023 22:05:29</t>
  </si>
  <si>
    <t>07.09.2023 22:05:50</t>
  </si>
  <si>
    <t>07.09.2023 22:05:52</t>
  </si>
  <si>
    <t>07.09.2023 22:05:53</t>
  </si>
  <si>
    <t>07.09.2023 22:06:41</t>
  </si>
  <si>
    <t>07.09.2023 22:06:43</t>
  </si>
  <si>
    <t>07.09.2023 22:06:44</t>
  </si>
  <si>
    <t>07.09.2023 22:06:56</t>
  </si>
  <si>
    <t>07.09.2023 22:06:58</t>
  </si>
  <si>
    <t>07.09.2023 22:07:52</t>
  </si>
  <si>
    <t>07.09.2023 22:07:53</t>
  </si>
  <si>
    <t>07.09.2023 22:09:00</t>
  </si>
  <si>
    <t>07.09.2023 22:09:01</t>
  </si>
  <si>
    <t>07.09.2023 22:09:03</t>
  </si>
  <si>
    <t>07.09.2023 22:10:41</t>
  </si>
  <si>
    <t>07.09.2023 22:10:43</t>
  </si>
  <si>
    <t>07.09.2023 22:10:47</t>
  </si>
  <si>
    <t>07.09.2023 22:10:49</t>
  </si>
  <si>
    <t>07.09.2023 22:10:50</t>
  </si>
  <si>
    <t>07.09.2023 22:10:52</t>
  </si>
  <si>
    <t>07.09.2023 22:10:53</t>
  </si>
  <si>
    <t>07.09.2023 22:11:23</t>
  </si>
  <si>
    <t>07.09.2023 22:11:24</t>
  </si>
  <si>
    <t>07.09.2023 22:11:26</t>
  </si>
  <si>
    <t>07.09.2023 22:11:27</t>
  </si>
  <si>
    <t>07.09.2023 22:13:29</t>
  </si>
  <si>
    <t>07.09.2023 22:13:30</t>
  </si>
  <si>
    <t>07.09.2023 22:14:15</t>
  </si>
  <si>
    <t>07.09.2023 22:14:17</t>
  </si>
  <si>
    <t>07.09.2023 22:14:18</t>
  </si>
  <si>
    <t>07.09.2023 22:19:04</t>
  </si>
  <si>
    <t>07.09.2023 22:19:06</t>
  </si>
  <si>
    <t>07.09.2023 22:19:07</t>
  </si>
  <si>
    <t>07.09.2023 22:19:09</t>
  </si>
  <si>
    <t>07.09.2023 22:21:32</t>
  </si>
  <si>
    <t>07.09.2023 22:21:34</t>
  </si>
  <si>
    <t>07.09.2023 22:21:35</t>
  </si>
  <si>
    <t>07.09.2023 22:21:36</t>
  </si>
  <si>
    <t>07.09.2023 22:23:12</t>
  </si>
  <si>
    <t>07.09.2023 22:23:23</t>
  </si>
  <si>
    <t>07.09.2023 22:23:26</t>
  </si>
  <si>
    <t>07.09.2023 22:23:33</t>
  </si>
  <si>
    <t>07.09.2023 22:23:35</t>
  </si>
  <si>
    <t>07.09.2023 22:25:26</t>
  </si>
  <si>
    <t>07.09.2023 22:25:27</t>
  </si>
  <si>
    <t>07.09.2023 22:25:29</t>
  </si>
  <si>
    <t>07.09.2023 22:26:03</t>
  </si>
  <si>
    <t>07.09.2023 22:26:04</t>
  </si>
  <si>
    <t>07.09.2023 22:26:06</t>
  </si>
  <si>
    <t>07.09.2023 22:26:07</t>
  </si>
  <si>
    <t>07.09.2023 22:26:10</t>
  </si>
  <si>
    <t>07.09.2023 22:26:12</t>
  </si>
  <si>
    <t>07.09.2023 22:26:13</t>
  </si>
  <si>
    <t>07.09.2023 22:27:21</t>
  </si>
  <si>
    <t>07.09.2023 22:27:23</t>
  </si>
  <si>
    <t>07.09.2023 22:27:24</t>
  </si>
  <si>
    <t>07.09.2023 22:28:01</t>
  </si>
  <si>
    <t>07.09.2023 22:28:03</t>
  </si>
  <si>
    <t>07.09.2023 22:28:04</t>
  </si>
  <si>
    <t>07.09.2023 22:28:06</t>
  </si>
  <si>
    <t>07.09.2023 22:28:07</t>
  </si>
  <si>
    <t>07.09.2023 22:29:38</t>
  </si>
  <si>
    <t>07.09.2023 22:29:44</t>
  </si>
  <si>
    <t>07.09.2023 22:29:52</t>
  </si>
  <si>
    <t>07.09.2023 22:29:53</t>
  </si>
  <si>
    <t>07.09.2023 22:29:55</t>
  </si>
  <si>
    <t>07.09.2023 22:31:40</t>
  </si>
  <si>
    <t>07.09.2023 22:31:41</t>
  </si>
  <si>
    <t>07.09.2023 22:31:43</t>
  </si>
  <si>
    <t>07.09.2023 22:32:26</t>
  </si>
  <si>
    <t>07.09.2023 22:32:27</t>
  </si>
  <si>
    <t>07.09.2023 22:32:41</t>
  </si>
  <si>
    <t>07.09.2023 22:32:43</t>
  </si>
  <si>
    <t>07.09.2023 22:32:44</t>
  </si>
  <si>
    <t>07.09.2023 22:33:58</t>
  </si>
  <si>
    <t>07.09.2023 22:34:00</t>
  </si>
  <si>
    <t>07.09.2023 22:34:21</t>
  </si>
  <si>
    <t>07.09.2023 22:34:23</t>
  </si>
  <si>
    <t>07.09.2023 22:34:33</t>
  </si>
  <si>
    <t>07.09.2023 22:34:35</t>
  </si>
  <si>
    <t>07.09.2023 22:35:24</t>
  </si>
  <si>
    <t>07.09.2023 22:35:27</t>
  </si>
  <si>
    <t>07.09.2023 22:35:29</t>
  </si>
  <si>
    <t>07.09.2023 22:35:30</t>
  </si>
  <si>
    <t>07.09.2023 22:35:32</t>
  </si>
  <si>
    <t>07.09.2023 22:35:33</t>
  </si>
  <si>
    <t>07.09.2023 22:36:17</t>
  </si>
  <si>
    <t>07.09.2023 22:36:18</t>
  </si>
  <si>
    <t>07.09.2023 22:36:20</t>
  </si>
  <si>
    <t>07.09.2023 22:37:40</t>
  </si>
  <si>
    <t>07.09.2023 22:37:41</t>
  </si>
  <si>
    <t>07.09.2023 22:37:43</t>
  </si>
  <si>
    <t>07.09.2023 22:37:44</t>
  </si>
  <si>
    <t>07.09.2023 22:37:46</t>
  </si>
  <si>
    <t>07.09.2023 22:37:47</t>
  </si>
  <si>
    <t>07.09.2023 22:37:49</t>
  </si>
  <si>
    <t>07.09.2023 22:37:50</t>
  </si>
  <si>
    <t>07.09.2023 22:37:56</t>
  </si>
  <si>
    <t>07.09.2023 22:37:58</t>
  </si>
  <si>
    <t>07.09.2023 22:37:59</t>
  </si>
  <si>
    <t>07.09.2023 22:38:27</t>
  </si>
  <si>
    <t>07.09.2023 22:38:28</t>
  </si>
  <si>
    <t>07.09.2023 22:38:30</t>
  </si>
  <si>
    <t>07.09.2023 22:42:18</t>
  </si>
  <si>
    <t>07.09.2023 22:42:20</t>
  </si>
  <si>
    <t>07.09.2023 22:44:52</t>
  </si>
  <si>
    <t>07.09.2023 22:44:55</t>
  </si>
  <si>
    <t>07.09.2023 22:46:41</t>
  </si>
  <si>
    <t>07.09.2023 22:46:43</t>
  </si>
  <si>
    <t>07.09.2023 22:46:44</t>
  </si>
  <si>
    <t>07.09.2023 22:49:04</t>
  </si>
  <si>
    <t>07.09.2023 22:49:06</t>
  </si>
  <si>
    <t>07.09.2023 22:49:52</t>
  </si>
  <si>
    <t>07.09.2023 22:49:55</t>
  </si>
  <si>
    <t>07.09.2023 22:49:56</t>
  </si>
  <si>
    <t>07.09.2023 22:49:58</t>
  </si>
  <si>
    <t>07.09.2023 22:51:54</t>
  </si>
  <si>
    <t>07.09.2023 22:54:54</t>
  </si>
  <si>
    <t>07.09.2023 22:54:55</t>
  </si>
  <si>
    <t>07.09.2023 22:54:57</t>
  </si>
  <si>
    <t>07.09.2023 22:55:26</t>
  </si>
  <si>
    <t>07.09.2023 22:55:27</t>
  </si>
  <si>
    <t>07.09.2023 22:58:21</t>
  </si>
  <si>
    <t>07.09.2023 22:58:23</t>
  </si>
  <si>
    <t>07.09.2023 22:58:24</t>
  </si>
  <si>
    <t>07.09.2023 22:58:29</t>
  </si>
  <si>
    <t>07.09.2023 22:58:30</t>
  </si>
  <si>
    <t>07.09.2023 22:59:32</t>
  </si>
  <si>
    <t>07.09.2023 22:59:33</t>
  </si>
  <si>
    <t>07.09.2023 22:59:35</t>
  </si>
  <si>
    <t>07.09.2023 22:59:36</t>
  </si>
  <si>
    <t>07.09.2023 22:59:38</t>
  </si>
  <si>
    <t>07.09.2023 23:00:15</t>
  </si>
  <si>
    <t>07.09.2023 23:00:17</t>
  </si>
  <si>
    <t>07.09.2023 23:00:18</t>
  </si>
  <si>
    <t>07.09.2023 23:00:20</t>
  </si>
  <si>
    <t>07.09.2023 23:01:46</t>
  </si>
  <si>
    <t>07.09.2023 23:01:47</t>
  </si>
  <si>
    <t>07.09.2023 23:01:49</t>
  </si>
  <si>
    <t>07.09.2023 23:03:07</t>
  </si>
  <si>
    <t>07.09.2023 23:03:09</t>
  </si>
  <si>
    <t>07.09.2023 23:03:10</t>
  </si>
  <si>
    <t>07.09.2023 23:03:12</t>
  </si>
  <si>
    <t>07.09.2023 23:04:20</t>
  </si>
  <si>
    <t>07.09.2023 23:04:21</t>
  </si>
  <si>
    <t>07.09.2023 23:10:07</t>
  </si>
  <si>
    <t>07.09.2023 23:10:09</t>
  </si>
  <si>
    <t>07.09.2023 23:10:53</t>
  </si>
  <si>
    <t>07.09.2023 23:10:55</t>
  </si>
  <si>
    <t>07.09.2023 23:10:56</t>
  </si>
  <si>
    <t>07.09.2023 23:10:58</t>
  </si>
  <si>
    <t>07.09.2023 23:11:06</t>
  </si>
  <si>
    <t>07.09.2023 23:11:07</t>
  </si>
  <si>
    <t>07.09.2023 23:11:21</t>
  </si>
  <si>
    <t>07.09.2023 23:11:22</t>
  </si>
  <si>
    <t>07.09.2023 23:11:24</t>
  </si>
  <si>
    <t>07.09.2023 23:11:25</t>
  </si>
  <si>
    <t>07.09.2023 23:12:58</t>
  </si>
  <si>
    <t>07.09.2023 23:13:00</t>
  </si>
  <si>
    <t>07.09.2023 23:13:01</t>
  </si>
  <si>
    <t>07.09.2023 23:13:03</t>
  </si>
  <si>
    <t>07.09.2023 23:14:15</t>
  </si>
  <si>
    <t>07.09.2023 23:14:17</t>
  </si>
  <si>
    <t>07.09.2023 23:14:18</t>
  </si>
  <si>
    <t>07.09.2023 23:25:10</t>
  </si>
  <si>
    <t>07.09.2023 23:25:12</t>
  </si>
  <si>
    <t>07.09.2023 23:27:13</t>
  </si>
  <si>
    <t>07.09.2023 23:27:26</t>
  </si>
  <si>
    <t>07.09.2023 23:27:29</t>
  </si>
  <si>
    <t>07.09.2023 23:30:23</t>
  </si>
  <si>
    <t>07.09.2023 23:30:24</t>
  </si>
  <si>
    <t>07.09.2023 23:30:26</t>
  </si>
  <si>
    <t>07.09.2023 23:31:18</t>
  </si>
  <si>
    <t>07.09.2023 23:31:20</t>
  </si>
  <si>
    <t>07.09.2023 23:31:21</t>
  </si>
  <si>
    <t>07.09.2023 23:31:23</t>
  </si>
  <si>
    <t>07.09.2023 23:31:24</t>
  </si>
  <si>
    <t>07.09.2023 23:31:26</t>
  </si>
  <si>
    <t>07.09.2023 23:31:56</t>
  </si>
  <si>
    <t>07.09.2023 23:33:01</t>
  </si>
  <si>
    <t>07.09.2023 23:33:03</t>
  </si>
  <si>
    <t>07.09.2023 23:33:04</t>
  </si>
  <si>
    <t>07.09.2023 23:36:09</t>
  </si>
  <si>
    <t>07.09.2023 23:36:10</t>
  </si>
  <si>
    <t>07.09.2023 23:36:12</t>
  </si>
  <si>
    <t>07.09.2023 23:36:13</t>
  </si>
  <si>
    <t>07.09.2023 23:36:47</t>
  </si>
  <si>
    <t>07.09.2023 23:36:49</t>
  </si>
  <si>
    <t>07.09.2023 23:38:00</t>
  </si>
  <si>
    <t>07.09.2023 23:38:03</t>
  </si>
  <si>
    <t>07.09.2023 23:38:04</t>
  </si>
  <si>
    <t>07.09.2023 23:38:06</t>
  </si>
  <si>
    <t>07.09.2023 23:38:35</t>
  </si>
  <si>
    <t>07.09.2023 23:38:36</t>
  </si>
  <si>
    <t>07.09.2023 23:38:38</t>
  </si>
  <si>
    <t>07.09.2023 23:38:39</t>
  </si>
  <si>
    <t>07.09.2023 23:40:07</t>
  </si>
  <si>
    <t>07.09.2023 23:40:09</t>
  </si>
  <si>
    <t>07.09.2023 23:40:10</t>
  </si>
  <si>
    <t>07.09.2023 23:40:12</t>
  </si>
  <si>
    <t>07.09.2023 23:40:13</t>
  </si>
  <si>
    <t>07.09.2023 23:40:16</t>
  </si>
  <si>
    <t>07.09.2023 23:48:43</t>
  </si>
  <si>
    <t>07.09.2023 23:48:44</t>
  </si>
  <si>
    <t>07.09.2023 23:48:46</t>
  </si>
  <si>
    <t>07.09.2023 23:49:38</t>
  </si>
  <si>
    <t>07.09.2023 23:49:40</t>
  </si>
  <si>
    <t>07.09.2023 23:52:09</t>
  </si>
  <si>
    <t>07.09.2023 23:52:10</t>
  </si>
  <si>
    <t>07.09.2023 23:52:12</t>
  </si>
  <si>
    <t>08.09.2023 00:11:55</t>
  </si>
  <si>
    <t>08.09.2023 00:14:10</t>
  </si>
  <si>
    <t>08.09.2023 00:14:14</t>
  </si>
  <si>
    <t>08.09.2023 00:14:15</t>
  </si>
  <si>
    <t>08.09.2023 00:14:16</t>
  </si>
  <si>
    <t>08.09.2023 00:14:18</t>
  </si>
  <si>
    <t>08.09.2023 00:14:19</t>
  </si>
  <si>
    <t>08.09.2023 00:14:23</t>
  </si>
  <si>
    <t>08.09.2023 00:16:18</t>
  </si>
  <si>
    <t>08.09.2023 00:16:20</t>
  </si>
  <si>
    <t>08.09.2023 00:16:21</t>
  </si>
  <si>
    <t>08.09.2023 00:16:23</t>
  </si>
  <si>
    <t>08.09.2023 00:18:54</t>
  </si>
  <si>
    <t>08.09.2023 00:18:55</t>
  </si>
  <si>
    <t>08.09.2023 00:18:57</t>
  </si>
  <si>
    <t>08.09.2023 00:18:58</t>
  </si>
  <si>
    <t>08.09.2023 00:19:00</t>
  </si>
  <si>
    <t>08.09.2023 00:19:26</t>
  </si>
  <si>
    <t>08.09.2023 00:19:27</t>
  </si>
  <si>
    <t>08.09.2023 00:21:58</t>
  </si>
  <si>
    <t>08.09.2023 00:22:00</t>
  </si>
  <si>
    <t>08.09.2023 00:22:01</t>
  </si>
  <si>
    <t>08.09.2023 00:22:35</t>
  </si>
  <si>
    <t>08.09.2023 00:22:37</t>
  </si>
  <si>
    <t>08.09.2023 00:22:38</t>
  </si>
  <si>
    <t>08.09.2023 00:27:13</t>
  </si>
  <si>
    <t>08.09.2023 00:27:15</t>
  </si>
  <si>
    <t>08.09.2023 00:32:46</t>
  </si>
  <si>
    <t>08.09.2023 00:32:47</t>
  </si>
  <si>
    <t>08.09.2023 00:32:49</t>
  </si>
  <si>
    <t>08.09.2023 00:32:50</t>
  </si>
  <si>
    <t>08.09.2023 00:34:20</t>
  </si>
  <si>
    <t>08.09.2023 00:34:21</t>
  </si>
  <si>
    <t>08.09.2023 00:34:23</t>
  </si>
  <si>
    <t>08.09.2023 00:35:03</t>
  </si>
  <si>
    <t>08.09.2023 00:35:04</t>
  </si>
  <si>
    <t>08.09.2023 00:35:06</t>
  </si>
  <si>
    <t>08.09.2023 00:41:03</t>
  </si>
  <si>
    <t>08.09.2023 00:41:04</t>
  </si>
  <si>
    <t>08.09.2023 00:41:06</t>
  </si>
  <si>
    <t>08.09.2023 00:44:09</t>
  </si>
  <si>
    <t>08.09.2023 00:44:10</t>
  </si>
  <si>
    <t>08.09.2023 00:44:12</t>
  </si>
  <si>
    <t>08.09.2023 00:55:06</t>
  </si>
  <si>
    <t>08.09.2023 00:55:07</t>
  </si>
  <si>
    <t>08.09.2023 00:55:09</t>
  </si>
  <si>
    <t>08.09.2023 00:59:18</t>
  </si>
  <si>
    <t>08.09.2023 00:59:20</t>
  </si>
  <si>
    <t>08.09.2023 00:59:21</t>
  </si>
  <si>
    <t>08.09.2023 01:47:37</t>
  </si>
  <si>
    <t>08.09.2023 01:47:38</t>
  </si>
  <si>
    <t>08.09.2023 01:47:40</t>
  </si>
  <si>
    <t>08.09.2023 03:03:34</t>
  </si>
  <si>
    <t>08.09.2023 03:03:35</t>
  </si>
  <si>
    <t>08.09.2023 03:03:37</t>
  </si>
  <si>
    <t>08.09.2023 03:36:03</t>
  </si>
  <si>
    <t>08.09.2023 03:36:04</t>
  </si>
  <si>
    <t>08.09.2023 03:36:06</t>
  </si>
  <si>
    <t>08.09.2023 03:36:07</t>
  </si>
  <si>
    <t>08.09.2023 03:47:03</t>
  </si>
  <si>
    <t>08.09.2023 03:47:04</t>
  </si>
  <si>
    <t>08.09.2023 03:47:06</t>
  </si>
  <si>
    <t>08.09.2023 05:03:41</t>
  </si>
  <si>
    <t>08.09.2023 05:03:43</t>
  </si>
  <si>
    <t>08.09.2023 05:03:44</t>
  </si>
  <si>
    <t>08.09.2023 05:03:46</t>
  </si>
  <si>
    <t>08.09.2023 05:06:00</t>
  </si>
  <si>
    <t>08.09.2023 05:06:06</t>
  </si>
  <si>
    <t>08.09.2023 05:06:21</t>
  </si>
  <si>
    <t>08.09.2023 05:06:23</t>
  </si>
  <si>
    <t>08.09.2023 05:06:24</t>
  </si>
  <si>
    <t>08.09.2023 05:12:32</t>
  </si>
  <si>
    <t>08.09.2023 05:12:33</t>
  </si>
  <si>
    <t>08.09.2023 05:12:35</t>
  </si>
  <si>
    <t>08.09.2023 05:18:09</t>
  </si>
  <si>
    <t>08.09.2023 05:18:10</t>
  </si>
  <si>
    <t>08.09.2023 05:18:12</t>
  </si>
  <si>
    <t>08.09.2023 05:19:46</t>
  </si>
  <si>
    <t>08.09.2023 05:19:47</t>
  </si>
  <si>
    <t>08.09.2023 05:19:49</t>
  </si>
  <si>
    <t>08.09.2023 05:32:57</t>
  </si>
  <si>
    <t>08.09.2023 05:32:58</t>
  </si>
  <si>
    <t>08.09.2023 05:33:00</t>
  </si>
  <si>
    <t>08.09.2023 05:38:44</t>
  </si>
  <si>
    <t>08.09.2023 05:38:46</t>
  </si>
  <si>
    <t>08.09.2023 05:38:47</t>
  </si>
  <si>
    <t>08.09.2023 05:41:17</t>
  </si>
  <si>
    <t>08.09.2023 05:41:18</t>
  </si>
  <si>
    <t>08.09.2023 05:41:27</t>
  </si>
  <si>
    <t>08.09.2023 05:41:29</t>
  </si>
  <si>
    <t>08.09.2023 05:41:30</t>
  </si>
  <si>
    <t>08.09.2023 05:41:32</t>
  </si>
  <si>
    <t>08.09.2023 05:41:33</t>
  </si>
  <si>
    <t>08.09.2023 05:44:46</t>
  </si>
  <si>
    <t>08.09.2023 05:44:47</t>
  </si>
  <si>
    <t>08.09.2023 05:44:49</t>
  </si>
  <si>
    <t>08.09.2023 05:46:01</t>
  </si>
  <si>
    <t>08.09.2023 05:46:03</t>
  </si>
  <si>
    <t>08.09.2023 05:46:04</t>
  </si>
  <si>
    <t>08.09.2023 05:46:06</t>
  </si>
  <si>
    <t>08.09.2023 05:46:07</t>
  </si>
  <si>
    <t>08.09.2023 05:48:09</t>
  </si>
  <si>
    <t>08.09.2023 05:48:10</t>
  </si>
  <si>
    <t>08.09.2023 05:48:12</t>
  </si>
  <si>
    <t>08.09.2023 05:49:50</t>
  </si>
  <si>
    <t>08.09.2023 05:49:52</t>
  </si>
  <si>
    <t>08.09.2023 05:49:53</t>
  </si>
  <si>
    <t>08.09.2023 05:51:17</t>
  </si>
  <si>
    <t>08.09.2023 05:51:18</t>
  </si>
  <si>
    <t>08.09.2023 05:51:20</t>
  </si>
  <si>
    <t>08.09.2023 05:52:44</t>
  </si>
  <si>
    <t>08.09.2023 05:52:46</t>
  </si>
  <si>
    <t>08.09.2023 05:52:47</t>
  </si>
  <si>
    <t>08.09.2023 05:52:49</t>
  </si>
  <si>
    <t>08.09.2023 05:54:58</t>
  </si>
  <si>
    <t>08.09.2023 05:55:00</t>
  </si>
  <si>
    <t>08.09.2023 05:57:07</t>
  </si>
  <si>
    <t>08.09.2023 05:57:09</t>
  </si>
  <si>
    <t>08.09.2023 05:57:10</t>
  </si>
  <si>
    <t>08.09.2023 05:59:54</t>
  </si>
  <si>
    <t>08.09.2023 05:59:55</t>
  </si>
  <si>
    <t>08.09.2023 05:59:57</t>
  </si>
  <si>
    <t>08.09.2023 05:59:58</t>
  </si>
  <si>
    <t>08.09.2023 06:03:35</t>
  </si>
  <si>
    <t>08.09.2023 06:03:37</t>
  </si>
  <si>
    <t>08.09.2023 06:03:38</t>
  </si>
  <si>
    <t>08.09.2023 06:03:40</t>
  </si>
  <si>
    <t>08.09.2023 06:05:50</t>
  </si>
  <si>
    <t>08.09.2023 06:05:52</t>
  </si>
  <si>
    <t>08.09.2023 06:05:53</t>
  </si>
  <si>
    <t>08.09.2023 06:10:09</t>
  </si>
  <si>
    <t>08.09.2023 06:10:10</t>
  </si>
  <si>
    <t>08.09.2023 06:10:12</t>
  </si>
  <si>
    <t>08.09.2023 06:10:13</t>
  </si>
  <si>
    <t>08.09.2023 06:10:15</t>
  </si>
  <si>
    <t>08.09.2023 06:10:16</t>
  </si>
  <si>
    <t>08.09.2023 06:10:18</t>
  </si>
  <si>
    <t>08.09.2023 06:10:21</t>
  </si>
  <si>
    <t>08.09.2023 06:14:04</t>
  </si>
  <si>
    <t>08.09.2023 06:14:06</t>
  </si>
  <si>
    <t>08.09.2023 06:14:07</t>
  </si>
  <si>
    <t>08.09.2023 06:16:20</t>
  </si>
  <si>
    <t>08.09.2023 06:16:21</t>
  </si>
  <si>
    <t>08.09.2023 06:17:57</t>
  </si>
  <si>
    <t>08.09.2023 06:18:21</t>
  </si>
  <si>
    <t>08.09.2023 06:18:23</t>
  </si>
  <si>
    <t>08.09.2023 06:18:24</t>
  </si>
  <si>
    <t>08.09.2023 06:18:26</t>
  </si>
  <si>
    <t>08.09.2023 06:18:35</t>
  </si>
  <si>
    <t>08.09.2023 06:18:36</t>
  </si>
  <si>
    <t>08.09.2023 06:20:04</t>
  </si>
  <si>
    <t>08.09.2023 06:20:06</t>
  </si>
  <si>
    <t>08.09.2023 06:20:07</t>
  </si>
  <si>
    <t>08.09.2023 06:20:09</t>
  </si>
  <si>
    <t>08.09.2023 06:20:16</t>
  </si>
  <si>
    <t>08.09.2023 06:20:18</t>
  </si>
  <si>
    <t>08.09.2023 06:20:19</t>
  </si>
  <si>
    <t>08.09.2023 06:20:55</t>
  </si>
  <si>
    <t>08.09.2023 06:20:59</t>
  </si>
  <si>
    <t>08.09.2023 06:21:46</t>
  </si>
  <si>
    <t>08.09.2023 06:21:47</t>
  </si>
  <si>
    <t>08.09.2023 06:24:37</t>
  </si>
  <si>
    <t>08.09.2023 06:24:38</t>
  </si>
  <si>
    <t>08.09.2023 06:24:40</t>
  </si>
  <si>
    <t>08.09.2023 06:26:49</t>
  </si>
  <si>
    <t>08.09.2023 06:26:50</t>
  </si>
  <si>
    <t>08.09.2023 06:26:52</t>
  </si>
  <si>
    <t>08.09.2023 06:26:53</t>
  </si>
  <si>
    <t>08.09.2023 06:30:12</t>
  </si>
  <si>
    <t>08.09.2023 06:30:13</t>
  </si>
  <si>
    <t>08.09.2023 06:30:15</t>
  </si>
  <si>
    <t>08.09.2023 06:31:04</t>
  </si>
  <si>
    <t>08.09.2023 06:31:06</t>
  </si>
  <si>
    <t>08.09.2023 06:31:07</t>
  </si>
  <si>
    <t>08.09.2023 06:31:09</t>
  </si>
  <si>
    <t>08.09.2023 06:31:44</t>
  </si>
  <si>
    <t>08.09.2023 06:31:46</t>
  </si>
  <si>
    <t>08.09.2023 06:31:47</t>
  </si>
  <si>
    <t>08.09.2023 06:31:49</t>
  </si>
  <si>
    <t>08.09.2023 06:32:54</t>
  </si>
  <si>
    <t>08.09.2023 06:32:55</t>
  </si>
  <si>
    <t>08.09.2023 06:32:57</t>
  </si>
  <si>
    <t>08.09.2023 06:32:58</t>
  </si>
  <si>
    <t>08.09.2023 06:33:23</t>
  </si>
  <si>
    <t>08.09.2023 06:33:26</t>
  </si>
  <si>
    <t>08.09.2023 06:33:27</t>
  </si>
  <si>
    <t>08.09.2023 06:33:29</t>
  </si>
  <si>
    <t>08.09.2023 06:35:46</t>
  </si>
  <si>
    <t>08.09.2023 06:35:47</t>
  </si>
  <si>
    <t>08.09.2023 06:35:49</t>
  </si>
  <si>
    <t>08.09.2023 06:36:47</t>
  </si>
  <si>
    <t>08.09.2023 06:36:49</t>
  </si>
  <si>
    <t>08.09.2023 06:36:50</t>
  </si>
  <si>
    <t>08.09.2023 06:37:10</t>
  </si>
  <si>
    <t>08.09.2023 06:37:12</t>
  </si>
  <si>
    <t>08.09.2023 06:37:13</t>
  </si>
  <si>
    <t>08.09.2023 06:40:23</t>
  </si>
  <si>
    <t>08.09.2023 06:40:24</t>
  </si>
  <si>
    <t>08.09.2023 06:42:04</t>
  </si>
  <si>
    <t>08.09.2023 06:42:06</t>
  </si>
  <si>
    <t>08.09.2023 06:42:07</t>
  </si>
  <si>
    <t>08.09.2023 06:42:21</t>
  </si>
  <si>
    <t>08.09.2023 06:42:22</t>
  </si>
  <si>
    <t>08.09.2023 06:43:52</t>
  </si>
  <si>
    <t>08.09.2023 06:43:54</t>
  </si>
  <si>
    <t>08.09.2023 06:43:55</t>
  </si>
  <si>
    <t>08.09.2023 06:45:32</t>
  </si>
  <si>
    <t>08.09.2023 06:45:33</t>
  </si>
  <si>
    <t>08.09.2023 06:45:35</t>
  </si>
  <si>
    <t>08.09.2023 06:45:36</t>
  </si>
  <si>
    <t>08.09.2023 06:45:38</t>
  </si>
  <si>
    <t>08.09.2023 06:46:10</t>
  </si>
  <si>
    <t>08.09.2023 06:46:12</t>
  </si>
  <si>
    <t>08.09.2023 06:49:10</t>
  </si>
  <si>
    <t>08.09.2023 06:49:12</t>
  </si>
  <si>
    <t>08.09.2023 06:49:13</t>
  </si>
  <si>
    <t>08.09.2023 06:53:06</t>
  </si>
  <si>
    <t>08.09.2023 06:53:07</t>
  </si>
  <si>
    <t>08.09.2023 06:53:09</t>
  </si>
  <si>
    <t>08.09.2023 06:53:10</t>
  </si>
  <si>
    <t>08.09.2023 06:54:44</t>
  </si>
  <si>
    <t>08.09.2023 06:54:46</t>
  </si>
  <si>
    <t>08.09.2023 06:54:47</t>
  </si>
  <si>
    <t>08.09.2023 06:55:12</t>
  </si>
  <si>
    <t>08.09.2023 06:55:13</t>
  </si>
  <si>
    <t>08.09.2023 06:55:15</t>
  </si>
  <si>
    <t>08.09.2023 06:56:27</t>
  </si>
  <si>
    <t>08.09.2023 06:56:29</t>
  </si>
  <si>
    <t>08.09.2023 06:56:30</t>
  </si>
  <si>
    <t>08.09.2023 06:57:26</t>
  </si>
  <si>
    <t>08.09.2023 06:57:27</t>
  </si>
  <si>
    <t>08.09.2023 06:57:29</t>
  </si>
  <si>
    <t>08.09.2023 06:58:44</t>
  </si>
  <si>
    <t>08.09.2023 06:58:46</t>
  </si>
  <si>
    <t>08.09.2023 06:58:47</t>
  </si>
  <si>
    <t>08.09.2023 06:59:23</t>
  </si>
  <si>
    <t>08.09.2023 06:59:24</t>
  </si>
  <si>
    <t>08.09.2023 06:59:26</t>
  </si>
  <si>
    <t>08.09.2023 07:00:06</t>
  </si>
  <si>
    <t>08.09.2023 07:00:07</t>
  </si>
  <si>
    <t>08.09.2023 07:00:26</t>
  </si>
  <si>
    <t>08.09.2023 07:00:27</t>
  </si>
  <si>
    <t>08.09.2023 07:00:29</t>
  </si>
  <si>
    <t>08.09.2023 07:00:30</t>
  </si>
  <si>
    <t>08.09.2023 07:00:45</t>
  </si>
  <si>
    <t>08.09.2023 07:00:47</t>
  </si>
  <si>
    <t>08.09.2023 07:00:48</t>
  </si>
  <si>
    <t>08.09.2023 07:01:13</t>
  </si>
  <si>
    <t>08.09.2023 07:01:15</t>
  </si>
  <si>
    <t>08.09.2023 07:01:16</t>
  </si>
  <si>
    <t>08.09.2023 07:01:18</t>
  </si>
  <si>
    <t>08.09.2023 07:02:07</t>
  </si>
  <si>
    <t>08.09.2023 07:02:09</t>
  </si>
  <si>
    <t>08.09.2023 07:03:07</t>
  </si>
  <si>
    <t>08.09.2023 07:03:09</t>
  </si>
  <si>
    <t>08.09.2023 07:03:10</t>
  </si>
  <si>
    <t>08.09.2023 07:03:13</t>
  </si>
  <si>
    <t>08.09.2023 07:03:15</t>
  </si>
  <si>
    <t>08.09.2023 07:04:49</t>
  </si>
  <si>
    <t>08.09.2023 07:04:50</t>
  </si>
  <si>
    <t>08.09.2023 07:04:52</t>
  </si>
  <si>
    <t>08.09.2023 07:04:56</t>
  </si>
  <si>
    <t>08.09.2023 07:04:58</t>
  </si>
  <si>
    <t>08.09.2023 07:04:59</t>
  </si>
  <si>
    <t>08.09.2023 07:07:44</t>
  </si>
  <si>
    <t>08.09.2023 07:07:46</t>
  </si>
  <si>
    <t>08.09.2023 07:07:47</t>
  </si>
  <si>
    <t>08.09.2023 07:08:30</t>
  </si>
  <si>
    <t>08.09.2023 07:08:32</t>
  </si>
  <si>
    <t>08.09.2023 07:09:12</t>
  </si>
  <si>
    <t>08.09.2023 07:09:13</t>
  </si>
  <si>
    <t>08.09.2023 07:09:15</t>
  </si>
  <si>
    <t>08.09.2023 07:09:43</t>
  </si>
  <si>
    <t>08.09.2023 07:09:44</t>
  </si>
  <si>
    <t>08.09.2023 07:09:46</t>
  </si>
  <si>
    <t>08.09.2023 07:09:50</t>
  </si>
  <si>
    <t>08.09.2023 07:11:00</t>
  </si>
  <si>
    <t>08.09.2023 07:11:07</t>
  </si>
  <si>
    <t>08.09.2023 07:11:09</t>
  </si>
  <si>
    <t>08.09.2023 07:11:10</t>
  </si>
  <si>
    <t>08.09.2023 07:13:17</t>
  </si>
  <si>
    <t>08.09.2023 07:13:18</t>
  </si>
  <si>
    <t>08.09.2023 07:13:20</t>
  </si>
  <si>
    <t>08.09.2023 07:13:21</t>
  </si>
  <si>
    <t>08.09.2023 07:15:27</t>
  </si>
  <si>
    <t>08.09.2023 07:15:29</t>
  </si>
  <si>
    <t>08.09.2023 07:15:30</t>
  </si>
  <si>
    <t>08.09.2023 07:15:50</t>
  </si>
  <si>
    <t>08.09.2023 07:15:53</t>
  </si>
  <si>
    <t>08.09.2023 07:15:55</t>
  </si>
  <si>
    <t>08.09.2023 07:15:56</t>
  </si>
  <si>
    <t>08.09.2023 07:15:58</t>
  </si>
  <si>
    <t>08.09.2023 07:15:59</t>
  </si>
  <si>
    <t>08.09.2023 07:16:42</t>
  </si>
  <si>
    <t>08.09.2023 07:16:45</t>
  </si>
  <si>
    <t>08.09.2023 07:16:59</t>
  </si>
  <si>
    <t>08.09.2023 07:17:01</t>
  </si>
  <si>
    <t>08.09.2023 07:17:02</t>
  </si>
  <si>
    <t>08.09.2023 07:18:31</t>
  </si>
  <si>
    <t>08.09.2023 07:18:32</t>
  </si>
  <si>
    <t>08.09.2023 07:18:35</t>
  </si>
  <si>
    <t>08.09.2023 07:18:37</t>
  </si>
  <si>
    <t>08.09.2023 07:18:38</t>
  </si>
  <si>
    <t>08.09.2023 07:18:52</t>
  </si>
  <si>
    <t>08.09.2023 07:18:53</t>
  </si>
  <si>
    <t>08.09.2023 07:19:17</t>
  </si>
  <si>
    <t>08.09.2023 07:19:18</t>
  </si>
  <si>
    <t>08.09.2023 07:19:20</t>
  </si>
  <si>
    <t>08.09.2023 07:19:21</t>
  </si>
  <si>
    <t>08.09.2023 07:19:23</t>
  </si>
  <si>
    <t>08.09.2023 07:20:15</t>
  </si>
  <si>
    <t>08.09.2023 07:20:17</t>
  </si>
  <si>
    <t>08.09.2023 07:20:18</t>
  </si>
  <si>
    <t>08.09.2023 07:23:00</t>
  </si>
  <si>
    <t>08.09.2023 07:23:01</t>
  </si>
  <si>
    <t>08.09.2023 07:23:03</t>
  </si>
  <si>
    <t>08.09.2023 07:23:04</t>
  </si>
  <si>
    <t>08.09.2023 07:23:29</t>
  </si>
  <si>
    <t>08.09.2023 07:23:30</t>
  </si>
  <si>
    <t>08.09.2023 07:24:18</t>
  </si>
  <si>
    <t>08.09.2023 07:25:30</t>
  </si>
  <si>
    <t>08.09.2023 07:25:32</t>
  </si>
  <si>
    <t>08.09.2023 07:25:33</t>
  </si>
  <si>
    <t>08.09.2023 07:25:35</t>
  </si>
  <si>
    <t>08.09.2023 07:26:06</t>
  </si>
  <si>
    <t>08.09.2023 07:26:07</t>
  </si>
  <si>
    <t>08.09.2023 07:26:09</t>
  </si>
  <si>
    <t>08.09.2023 07:27:23</t>
  </si>
  <si>
    <t>08.09.2023 07:27:24</t>
  </si>
  <si>
    <t>08.09.2023 07:28:17</t>
  </si>
  <si>
    <t>08.09.2023 07:28:18</t>
  </si>
  <si>
    <t>08.09.2023 07:28:20</t>
  </si>
  <si>
    <t>08.09.2023 07:28:46</t>
  </si>
  <si>
    <t>08.09.2023 07:28:47</t>
  </si>
  <si>
    <t>08.09.2023 07:28:49</t>
  </si>
  <si>
    <t>08.09.2023 07:28:50</t>
  </si>
  <si>
    <t>08.09.2023 07:29:31</t>
  </si>
  <si>
    <t>08.09.2023 07:29:34</t>
  </si>
  <si>
    <t>08.09.2023 07:29:35</t>
  </si>
  <si>
    <t>08.09.2023 07:29:37</t>
  </si>
  <si>
    <t>08.09.2023 07:29:40</t>
  </si>
  <si>
    <t>08.09.2023 07:29:41</t>
  </si>
  <si>
    <t>08.09.2023 07:29:50</t>
  </si>
  <si>
    <t>08.09.2023 07:29:52</t>
  </si>
  <si>
    <t>08.09.2023 07:29:53</t>
  </si>
  <si>
    <t>08.09.2023 07:31:06</t>
  </si>
  <si>
    <t>08.09.2023 07:31:07</t>
  </si>
  <si>
    <t>08.09.2023 07:31:09</t>
  </si>
  <si>
    <t>08.09.2023 07:31:12</t>
  </si>
  <si>
    <t>08.09.2023 07:31:18</t>
  </si>
  <si>
    <t>08.09.2023 07:31:19</t>
  </si>
  <si>
    <t>08.09.2023 07:31:52</t>
  </si>
  <si>
    <t>08.09.2023 07:31:53</t>
  </si>
  <si>
    <t>08.09.2023 07:31:55</t>
  </si>
  <si>
    <t>08.09.2023 07:31:56</t>
  </si>
  <si>
    <t>08.09.2023 07:31:58</t>
  </si>
  <si>
    <t>08.09.2023 07:31:59</t>
  </si>
  <si>
    <t>08.09.2023 07:32:42</t>
  </si>
  <si>
    <t>08.09.2023 07:32:44</t>
  </si>
  <si>
    <t>08.09.2023 07:32:45</t>
  </si>
  <si>
    <t>08.09.2023 07:32:47</t>
  </si>
  <si>
    <t>08.09.2023 07:33:54</t>
  </si>
  <si>
    <t>08.09.2023 07:33:55</t>
  </si>
  <si>
    <t>08.09.2023 07:34:00</t>
  </si>
  <si>
    <t>08.09.2023 07:34:01</t>
  </si>
  <si>
    <t>08.09.2023 07:34:03</t>
  </si>
  <si>
    <t>08.09.2023 07:34:47</t>
  </si>
  <si>
    <t>08.09.2023 07:34:49</t>
  </si>
  <si>
    <t>08.09.2023 07:34:50</t>
  </si>
  <si>
    <t>08.09.2023 07:35:09</t>
  </si>
  <si>
    <t>08.09.2023 07:35:10</t>
  </si>
  <si>
    <t>08.09.2023 07:35:12</t>
  </si>
  <si>
    <t>08.09.2023 07:35:13</t>
  </si>
  <si>
    <t>08.09.2023 07:35:27</t>
  </si>
  <si>
    <t>08.09.2023 07:35:29</t>
  </si>
  <si>
    <t>08.09.2023 07:35:30</t>
  </si>
  <si>
    <t>08.09.2023 07:35:32</t>
  </si>
  <si>
    <t>08.09.2023 07:35:33</t>
  </si>
  <si>
    <t>08.09.2023 07:37:46</t>
  </si>
  <si>
    <t>08.09.2023 07:37:47</t>
  </si>
  <si>
    <t>08.09.2023 07:37:49</t>
  </si>
  <si>
    <t>08.09.2023 07:37:50</t>
  </si>
  <si>
    <t>08.09.2023 07:37:52</t>
  </si>
  <si>
    <t>08.09.2023 07:37:53</t>
  </si>
  <si>
    <t>08.09.2023 07:37:55</t>
  </si>
  <si>
    <t>08.09.2023 07:39:24</t>
  </si>
  <si>
    <t>08.09.2023 07:39:26</t>
  </si>
  <si>
    <t>08.09.2023 07:39:27</t>
  </si>
  <si>
    <t>08.09.2023 07:39:29</t>
  </si>
  <si>
    <t>08.09.2023 07:39:30</t>
  </si>
  <si>
    <t>08.09.2023 07:39:33</t>
  </si>
  <si>
    <t>08.09.2023 07:41:29</t>
  </si>
  <si>
    <t>08.09.2023 07:41:30</t>
  </si>
  <si>
    <t>08.09.2023 07:41:32</t>
  </si>
  <si>
    <t>08.09.2023 07:42:29</t>
  </si>
  <si>
    <t>08.09.2023 07:42:30</t>
  </si>
  <si>
    <t>08.09.2023 07:42:32</t>
  </si>
  <si>
    <t>08.09.2023 07:42:33</t>
  </si>
  <si>
    <t>08.09.2023 07:42:35</t>
  </si>
  <si>
    <t>08.09.2023 07:43:13</t>
  </si>
  <si>
    <t>08.09.2023 07:43:15</t>
  </si>
  <si>
    <t>08.09.2023 07:43:16</t>
  </si>
  <si>
    <t>08.09.2023 07:43:18</t>
  </si>
  <si>
    <t>08.09.2023 07:43:19</t>
  </si>
  <si>
    <t>08.09.2023 07:43:21</t>
  </si>
  <si>
    <t>08.09.2023 07:43:22</t>
  </si>
  <si>
    <t>08.09.2023 07:43:24</t>
  </si>
  <si>
    <t>08.09.2023 07:43:25</t>
  </si>
  <si>
    <t>08.09.2023 07:43:44</t>
  </si>
  <si>
    <t>08.09.2023 07:43:45</t>
  </si>
  <si>
    <t>08.09.2023 07:43:47</t>
  </si>
  <si>
    <t>08.09.2023 07:43:48</t>
  </si>
  <si>
    <t>08.09.2023 07:46:07</t>
  </si>
  <si>
    <t>08.09.2023 07:46:09</t>
  </si>
  <si>
    <t>08.09.2023 07:46:10</t>
  </si>
  <si>
    <t>08.09.2023 07:46:12</t>
  </si>
  <si>
    <t>08.09.2023 07:46:13</t>
  </si>
  <si>
    <t>08.09.2023 07:46:16</t>
  </si>
  <si>
    <t>08.09.2023 07:46:18</t>
  </si>
  <si>
    <t>08.09.2023 07:46:19</t>
  </si>
  <si>
    <t>08.09.2023 07:47:26</t>
  </si>
  <si>
    <t>08.09.2023 07:47:27</t>
  </si>
  <si>
    <t>08.09.2023 07:47:29</t>
  </si>
  <si>
    <t>08.09.2023 07:47:32</t>
  </si>
  <si>
    <t>08.09.2023 07:47:36</t>
  </si>
  <si>
    <t>08.09.2023 07:47:38</t>
  </si>
  <si>
    <t>08.09.2023 07:47:39</t>
  </si>
  <si>
    <t>08.09.2023 07:47:41</t>
  </si>
  <si>
    <t>08.09.2023 07:47:44</t>
  </si>
  <si>
    <t>08.09.2023 07:49:06</t>
  </si>
  <si>
    <t>08.09.2023 07:49:46</t>
  </si>
  <si>
    <t>08.09.2023 07:49:47</t>
  </si>
  <si>
    <t>08.09.2023 07:49:49</t>
  </si>
  <si>
    <t>08.09.2023 07:50:07</t>
  </si>
  <si>
    <t>08.09.2023 07:50:09</t>
  </si>
  <si>
    <t>08.09.2023 07:50:13</t>
  </si>
  <si>
    <t>08.09.2023 07:50:55</t>
  </si>
  <si>
    <t>08.09.2023 07:50:56</t>
  </si>
  <si>
    <t>08.09.2023 07:51:01</t>
  </si>
  <si>
    <t>08.09.2023 07:51:02</t>
  </si>
  <si>
    <t>08.09.2023 07:51:04</t>
  </si>
  <si>
    <t>08.09.2023 07:51:05</t>
  </si>
  <si>
    <t>08.09.2023 07:51:07</t>
  </si>
  <si>
    <t>08.09.2023 07:51:08</t>
  </si>
  <si>
    <t>08.09.2023 07:51:10</t>
  </si>
  <si>
    <t>08.09.2023 07:51:11</t>
  </si>
  <si>
    <t>08.09.2023 07:51:13</t>
  </si>
  <si>
    <t>08.09.2023 07:51:14</t>
  </si>
  <si>
    <t>08.09.2023 07:51:16</t>
  </si>
  <si>
    <t>08.09.2023 07:51:17</t>
  </si>
  <si>
    <t>08.09.2023 07:52:23</t>
  </si>
  <si>
    <t>08.09.2023 07:52:24</t>
  </si>
  <si>
    <t>08.09.2023 07:52:26</t>
  </si>
  <si>
    <t>08.09.2023 07:53:03</t>
  </si>
  <si>
    <t>08.09.2023 07:53:04</t>
  </si>
  <si>
    <t>08.09.2023 07:53:06</t>
  </si>
  <si>
    <t>08.09.2023 07:53:07</t>
  </si>
  <si>
    <t>08.09.2023 07:53:09</t>
  </si>
  <si>
    <t>08.09.2023 07:53:10</t>
  </si>
  <si>
    <t>08.09.2023 07:53:12</t>
  </si>
  <si>
    <t>08.09.2023 07:53:16</t>
  </si>
  <si>
    <t>08.09.2023 07:53:42</t>
  </si>
  <si>
    <t>08.09.2023 07:53:44</t>
  </si>
  <si>
    <t>08.09.2023 07:53:45</t>
  </si>
  <si>
    <t>08.09.2023 07:53:47</t>
  </si>
  <si>
    <t>08.09.2023 07:53:48</t>
  </si>
  <si>
    <t>08.09.2023 07:53:50</t>
  </si>
  <si>
    <t>08.09.2023 07:54:17</t>
  </si>
  <si>
    <t>08.09.2023 07:54:18</t>
  </si>
  <si>
    <t>08.09.2023 07:54:20</t>
  </si>
  <si>
    <t>08.09.2023 07:54:27</t>
  </si>
  <si>
    <t>08.09.2023 07:54:29</t>
  </si>
  <si>
    <t>08.09.2023 07:54:33</t>
  </si>
  <si>
    <t>08.09.2023 07:54:35</t>
  </si>
  <si>
    <t>08.09.2023 07:54:36</t>
  </si>
  <si>
    <t>08.09.2023 07:54:38</t>
  </si>
  <si>
    <t>08.09.2023 07:55:27</t>
  </si>
  <si>
    <t>08.09.2023 07:55:29</t>
  </si>
  <si>
    <t>08.09.2023 07:55:30</t>
  </si>
  <si>
    <t>08.09.2023 07:55:38</t>
  </si>
  <si>
    <t>08.09.2023 07:55:39</t>
  </si>
  <si>
    <t>08.09.2023 07:55:41</t>
  </si>
  <si>
    <t>08.09.2023 07:56:18</t>
  </si>
  <si>
    <t>08.09.2023 07:56:20</t>
  </si>
  <si>
    <t>08.09.2023 07:56:21</t>
  </si>
  <si>
    <t>08.09.2023 07:56:23</t>
  </si>
  <si>
    <t>08.09.2023 07:56:24</t>
  </si>
  <si>
    <t>08.09.2023 07:57:46</t>
  </si>
  <si>
    <t>08.09.2023 07:57:47</t>
  </si>
  <si>
    <t>08.09.2023 07:57:49</t>
  </si>
  <si>
    <t>08.09.2023 07:58:21</t>
  </si>
  <si>
    <t>08.09.2023 07:58:23</t>
  </si>
  <si>
    <t>08.09.2023 07:58:24</t>
  </si>
  <si>
    <t>08.09.2023 07:58:26</t>
  </si>
  <si>
    <t>08.09.2023 07:58:27</t>
  </si>
  <si>
    <t>08.09.2023 07:58:29</t>
  </si>
  <si>
    <t>08.09.2023 07:58:30</t>
  </si>
  <si>
    <t>08.09.2023 07:58:53</t>
  </si>
  <si>
    <t>08.09.2023 07:58:55</t>
  </si>
  <si>
    <t>08.09.2023 07:58:56</t>
  </si>
  <si>
    <t>08.09.2023 07:58:59</t>
  </si>
  <si>
    <t>08.09.2023 08:00:26</t>
  </si>
  <si>
    <t>08.09.2023 08:00:27</t>
  </si>
  <si>
    <t>08.09.2023 08:00:29</t>
  </si>
  <si>
    <t>08.09.2023 08:01:06</t>
  </si>
  <si>
    <t>08.09.2023 08:01:49</t>
  </si>
  <si>
    <t>08.09.2023 08:01:50</t>
  </si>
  <si>
    <t>08.09.2023 08:01:52</t>
  </si>
  <si>
    <t>08.09.2023 08:02:07</t>
  </si>
  <si>
    <t>08.09.2023 08:02:09</t>
  </si>
  <si>
    <t>08.09.2023 08:02:10</t>
  </si>
  <si>
    <t>08.09.2023 08:03:01</t>
  </si>
  <si>
    <t>08.09.2023 08:03:03</t>
  </si>
  <si>
    <t>08.09.2023 08:03:04</t>
  </si>
  <si>
    <t>08.09.2023 08:03:06</t>
  </si>
  <si>
    <t>08.09.2023 08:03:07</t>
  </si>
  <si>
    <t>08.09.2023 08:08:37</t>
  </si>
  <si>
    <t>08.09.2023 08:08:38</t>
  </si>
  <si>
    <t>08.09.2023 08:08:40</t>
  </si>
  <si>
    <t>08.09.2023 08:09:23</t>
  </si>
  <si>
    <t>08.09.2023 08:09:24</t>
  </si>
  <si>
    <t>08.09.2023 08:09:26</t>
  </si>
  <si>
    <t>08.09.2023 08:15:01</t>
  </si>
  <si>
    <t>08.09.2023 08:15:27</t>
  </si>
  <si>
    <t>08.09.2023 08:15:29</t>
  </si>
  <si>
    <t>08.09.2023 08:15:30</t>
  </si>
  <si>
    <t>08.09.2023 08:15:46</t>
  </si>
  <si>
    <t>08.09.2023 08:15:47</t>
  </si>
  <si>
    <t>08.09.2023 08:15:49</t>
  </si>
  <si>
    <t>08.09.2023 08:16:18</t>
  </si>
  <si>
    <t>08.09.2023 08:16:20</t>
  </si>
  <si>
    <t>08.09.2023 08:16:21</t>
  </si>
  <si>
    <t>08.09.2023 08:16:55</t>
  </si>
  <si>
    <t>08.09.2023 08:16:56</t>
  </si>
  <si>
    <t>08.09.2023 08:16:58</t>
  </si>
  <si>
    <t>08.09.2023 08:17:32</t>
  </si>
  <si>
    <t>08.09.2023 08:17:33</t>
  </si>
  <si>
    <t>08.09.2023 08:17:35</t>
  </si>
  <si>
    <t>08.09.2023 08:20:13</t>
  </si>
  <si>
    <t>08.09.2023 08:20:15</t>
  </si>
  <si>
    <t>08.09.2023 08:20:17</t>
  </si>
  <si>
    <t>08.09.2023 08:20:18</t>
  </si>
  <si>
    <t>08.09.2023 08:20:19</t>
  </si>
  <si>
    <t>08.09.2023 08:21:03</t>
  </si>
  <si>
    <t>08.09.2023 08:21:04</t>
  </si>
  <si>
    <t>08.09.2023 08:21:06</t>
  </si>
  <si>
    <t>08.09.2023 08:21:43</t>
  </si>
  <si>
    <t>08.09.2023 08:21:44</t>
  </si>
  <si>
    <t>08.09.2023 08:21:46</t>
  </si>
  <si>
    <t>08.09.2023 08:21:47</t>
  </si>
  <si>
    <t>08.09.2023 08:22:30</t>
  </si>
  <si>
    <t>08.09.2023 08:22:33</t>
  </si>
  <si>
    <t>08.09.2023 08:22:37</t>
  </si>
  <si>
    <t>08.09.2023 08:22:38</t>
  </si>
  <si>
    <t>08.09.2023 08:22:40</t>
  </si>
  <si>
    <t>08.09.2023 08:22:52</t>
  </si>
  <si>
    <t>08.09.2023 08:22:53</t>
  </si>
  <si>
    <t>08.09.2023 08:22:55</t>
  </si>
  <si>
    <t>08.09.2023 08:24:21</t>
  </si>
  <si>
    <t>08.09.2023 08:25:10</t>
  </si>
  <si>
    <t>08.09.2023 08:25:12</t>
  </si>
  <si>
    <t>08.09.2023 08:25:13</t>
  </si>
  <si>
    <t>08.09.2023 08:25:15</t>
  </si>
  <si>
    <t>08.09.2023 08:25:16</t>
  </si>
  <si>
    <t>08.09.2023 08:26:21</t>
  </si>
  <si>
    <t>08.09.2023 08:26:23</t>
  </si>
  <si>
    <t>08.09.2023 08:26:24</t>
  </si>
  <si>
    <t>08.09.2023 08:26:26</t>
  </si>
  <si>
    <t>08.09.2023 08:26:27</t>
  </si>
  <si>
    <t>08.09.2023 08:27:00</t>
  </si>
  <si>
    <t>08.09.2023 08:27:01</t>
  </si>
  <si>
    <t>08.09.2023 08:27:03</t>
  </si>
  <si>
    <t>08.09.2023 08:27:04</t>
  </si>
  <si>
    <t>08.09.2023 08:28:43</t>
  </si>
  <si>
    <t>08.09.2023 08:28:44</t>
  </si>
  <si>
    <t>08.09.2023 08:28:46</t>
  </si>
  <si>
    <t>08.09.2023 08:28:49</t>
  </si>
  <si>
    <t>08.09.2023 08:28:50</t>
  </si>
  <si>
    <t>08.09.2023 08:28:52</t>
  </si>
  <si>
    <t>08.09.2023 08:28:53</t>
  </si>
  <si>
    <t>08.09.2023 08:31:27</t>
  </si>
  <si>
    <t>08.09.2023 08:31:29</t>
  </si>
  <si>
    <t>08.09.2023 08:31:30</t>
  </si>
  <si>
    <t>08.09.2023 08:33:10</t>
  </si>
  <si>
    <t>08.09.2023 08:33:12</t>
  </si>
  <si>
    <t>08.09.2023 08:33:13</t>
  </si>
  <si>
    <t>08.09.2023 08:34:09</t>
  </si>
  <si>
    <t>08.09.2023 08:34:10</t>
  </si>
  <si>
    <t>08.09.2023 08:34:12</t>
  </si>
  <si>
    <t>08.09.2023 08:34:13</t>
  </si>
  <si>
    <t>08.09.2023 08:36:12</t>
  </si>
  <si>
    <t>08.09.2023 08:36:13</t>
  </si>
  <si>
    <t>08.09.2023 08:36:15</t>
  </si>
  <si>
    <t>08.09.2023 08:36:16</t>
  </si>
  <si>
    <t>08.09.2023 08:37:13</t>
  </si>
  <si>
    <t>08.09.2023 08:37:15</t>
  </si>
  <si>
    <t>08.09.2023 08:37:46</t>
  </si>
  <si>
    <t>08.09.2023 08:37:47</t>
  </si>
  <si>
    <t>08.09.2023 08:37:49</t>
  </si>
  <si>
    <t>08.09.2023 08:38:18</t>
  </si>
  <si>
    <t>08.09.2023 08:38:20</t>
  </si>
  <si>
    <t>08.09.2023 08:38:21</t>
  </si>
  <si>
    <t>08.09.2023 08:38:27</t>
  </si>
  <si>
    <t>08.09.2023 08:38:29</t>
  </si>
  <si>
    <t>08.09.2023 08:38:50</t>
  </si>
  <si>
    <t>08.09.2023 08:38:52</t>
  </si>
  <si>
    <t>08.09.2023 08:38:53</t>
  </si>
  <si>
    <t>08.09.2023 08:38:56</t>
  </si>
  <si>
    <t>08.09.2023 08:38:58</t>
  </si>
  <si>
    <t>08.09.2023 08:38:59</t>
  </si>
  <si>
    <t>08.09.2023 08:39:33</t>
  </si>
  <si>
    <t>08.09.2023 08:39:34</t>
  </si>
  <si>
    <t>08.09.2023 08:39:36</t>
  </si>
  <si>
    <t>08.09.2023 08:39:41</t>
  </si>
  <si>
    <t>08.09.2023 08:39:42</t>
  </si>
  <si>
    <t>08.09.2023 08:39:44</t>
  </si>
  <si>
    <t>08.09.2023 08:39:45</t>
  </si>
  <si>
    <t>08.09.2023 08:39:47</t>
  </si>
  <si>
    <t>08.09.2023 08:39:48</t>
  </si>
  <si>
    <t>08.09.2023 08:39:57</t>
  </si>
  <si>
    <t>08.09.2023 08:39:59</t>
  </si>
  <si>
    <t>08.09.2023 08:40:00</t>
  </si>
  <si>
    <t>08.09.2023 08:40:02</t>
  </si>
  <si>
    <t>08.09.2023 08:40:22</t>
  </si>
  <si>
    <t>08.09.2023 08:40:23</t>
  </si>
  <si>
    <t>08.09.2023 08:40:25</t>
  </si>
  <si>
    <t>08.09.2023 08:40:26</t>
  </si>
  <si>
    <t>08.09.2023 08:41:17</t>
  </si>
  <si>
    <t>08.09.2023 08:42:17</t>
  </si>
  <si>
    <t>08.09.2023 08:42:20</t>
  </si>
  <si>
    <t>08.09.2023 08:43:12</t>
  </si>
  <si>
    <t>08.09.2023 08:43:15</t>
  </si>
  <si>
    <t>08.09.2023 08:43:18</t>
  </si>
  <si>
    <t>08.09.2023 08:43:20</t>
  </si>
  <si>
    <t>08.09.2023 08:43:21</t>
  </si>
  <si>
    <t>08.09.2023 08:43:23</t>
  </si>
  <si>
    <t>08.09.2023 08:44:26</t>
  </si>
  <si>
    <t>08.09.2023 08:44:27</t>
  </si>
  <si>
    <t>08.09.2023 08:44:46</t>
  </si>
  <si>
    <t>08.09.2023 08:44:47</t>
  </si>
  <si>
    <t>08.09.2023 08:44:49</t>
  </si>
  <si>
    <t>08.09.2023 08:45:09</t>
  </si>
  <si>
    <t>08.09.2023 08:45:10</t>
  </si>
  <si>
    <t>08.09.2023 08:45:12</t>
  </si>
  <si>
    <t>08.09.2023 08:45:13</t>
  </si>
  <si>
    <t>08.09.2023 08:46:35</t>
  </si>
  <si>
    <t>08.09.2023 08:46:37</t>
  </si>
  <si>
    <t>08.09.2023 08:47:35</t>
  </si>
  <si>
    <t>08.09.2023 08:47:37</t>
  </si>
  <si>
    <t>08.09.2023 08:47:38</t>
  </si>
  <si>
    <t>08.09.2023 08:47:40</t>
  </si>
  <si>
    <t>08.09.2023 08:47:41</t>
  </si>
  <si>
    <t>08.09.2023 08:48:40</t>
  </si>
  <si>
    <t>08.09.2023 08:48:41</t>
  </si>
  <si>
    <t>08.09.2023 08:48:43</t>
  </si>
  <si>
    <t>08.09.2023 08:48:44</t>
  </si>
  <si>
    <t>08.09.2023 08:48:46</t>
  </si>
  <si>
    <t>08.09.2023 08:48:47</t>
  </si>
  <si>
    <t>08.09.2023 08:49:37</t>
  </si>
  <si>
    <t>08.09.2023 08:49:38</t>
  </si>
  <si>
    <t>08.09.2023 08:49:40</t>
  </si>
  <si>
    <t>08.09.2023 08:49:41</t>
  </si>
  <si>
    <t>08.09.2023 08:49:43</t>
  </si>
  <si>
    <t>08.09.2023 08:50:20</t>
  </si>
  <si>
    <t>08.09.2023 08:50:21</t>
  </si>
  <si>
    <t>08.09.2023 08:52:10</t>
  </si>
  <si>
    <t>08.09.2023 08:52:12</t>
  </si>
  <si>
    <t>08.09.2023 08:52:13</t>
  </si>
  <si>
    <t>08.09.2023 08:54:15</t>
  </si>
  <si>
    <t>08.09.2023 08:54:17</t>
  </si>
  <si>
    <t>08.09.2023 08:54:18</t>
  </si>
  <si>
    <t>08.09.2023 08:54:20</t>
  </si>
  <si>
    <t>08.09.2023 08:55:16</t>
  </si>
  <si>
    <t>08.09.2023 08:55:18</t>
  </si>
  <si>
    <t>08.09.2023 08:55:19</t>
  </si>
  <si>
    <t>08.09.2023 08:55:21</t>
  </si>
  <si>
    <t>08.09.2023 08:55:47</t>
  </si>
  <si>
    <t>08.09.2023 08:55:49</t>
  </si>
  <si>
    <t>08.09.2023 08:55:50</t>
  </si>
  <si>
    <t>08.09.2023 08:55:52</t>
  </si>
  <si>
    <t>08.09.2023 08:56:38</t>
  </si>
  <si>
    <t>08.09.2023 08:56:40</t>
  </si>
  <si>
    <t>08.09.2023 08:57:07</t>
  </si>
  <si>
    <t>08.09.2023 08:57:09</t>
  </si>
  <si>
    <t>08.09.2023 08:57:10</t>
  </si>
  <si>
    <t>08.09.2023 08:57:38</t>
  </si>
  <si>
    <t>08.09.2023 08:57:39</t>
  </si>
  <si>
    <t>08.09.2023 08:57:41</t>
  </si>
  <si>
    <t>08.09.2023 08:57:43</t>
  </si>
  <si>
    <t>08.09.2023 09:01:01</t>
  </si>
  <si>
    <t>08.09.2023 09:01:09</t>
  </si>
  <si>
    <t>08.09.2023 09:01:10</t>
  </si>
  <si>
    <t>08.09.2023 09:01:12</t>
  </si>
  <si>
    <t>08.09.2023 09:01:18</t>
  </si>
  <si>
    <t>08.09.2023 09:01:19</t>
  </si>
  <si>
    <t>08.09.2023 09:01:21</t>
  </si>
  <si>
    <t>08.09.2023 09:01:22</t>
  </si>
  <si>
    <t>08.09.2023 09:01:24</t>
  </si>
  <si>
    <t>08.09.2023 09:01:55</t>
  </si>
  <si>
    <t>08.09.2023 09:01:56</t>
  </si>
  <si>
    <t>08.09.2023 09:01:58</t>
  </si>
  <si>
    <t>08.09.2023 09:02:31</t>
  </si>
  <si>
    <t>08.09.2023 09:02:33</t>
  </si>
  <si>
    <t>08.09.2023 09:02:34</t>
  </si>
  <si>
    <t>08.09.2023 09:02:37</t>
  </si>
  <si>
    <t>08.09.2023 09:02:39</t>
  </si>
  <si>
    <t>08.09.2023 09:02:40</t>
  </si>
  <si>
    <t>08.09.2023 09:02:48</t>
  </si>
  <si>
    <t>08.09.2023 09:02:50</t>
  </si>
  <si>
    <t>08.09.2023 09:02:51</t>
  </si>
  <si>
    <t>08.09.2023 09:03:03</t>
  </si>
  <si>
    <t>08.09.2023 09:03:04</t>
  </si>
  <si>
    <t>08.09.2023 09:03:06</t>
  </si>
  <si>
    <t>08.09.2023 09:03:07</t>
  </si>
  <si>
    <t>08.09.2023 09:04:18</t>
  </si>
  <si>
    <t>08.09.2023 09:04:20</t>
  </si>
  <si>
    <t>08.09.2023 09:04:21</t>
  </si>
  <si>
    <t>08.09.2023 09:05:10</t>
  </si>
  <si>
    <t>08.09.2023 09:05:12</t>
  </si>
  <si>
    <t>08.09.2023 09:05:13</t>
  </si>
  <si>
    <t>08.09.2023 09:05:33</t>
  </si>
  <si>
    <t>08.09.2023 09:06:34</t>
  </si>
  <si>
    <t>08.09.2023 09:06:35</t>
  </si>
  <si>
    <t>08.09.2023 09:07:17</t>
  </si>
  <si>
    <t>08.09.2023 09:07:18</t>
  </si>
  <si>
    <t>08.09.2023 09:07:20</t>
  </si>
  <si>
    <t>08.09.2023 09:07:21</t>
  </si>
  <si>
    <t>08.09.2023 09:07:23</t>
  </si>
  <si>
    <t>08.09.2023 09:07:24</t>
  </si>
  <si>
    <t>08.09.2023 09:07:26</t>
  </si>
  <si>
    <t>08.09.2023 09:08:57</t>
  </si>
  <si>
    <t>08.09.2023 09:08:58</t>
  </si>
  <si>
    <t>08.09.2023 09:09:00</t>
  </si>
  <si>
    <t>08.09.2023 09:10:04</t>
  </si>
  <si>
    <t>08.09.2023 09:10:06</t>
  </si>
  <si>
    <t>08.09.2023 09:10:07</t>
  </si>
  <si>
    <t>08.09.2023 09:10:09</t>
  </si>
  <si>
    <t>08.09.2023 09:10:10</t>
  </si>
  <si>
    <t>08.09.2023 09:10:12</t>
  </si>
  <si>
    <t>08.09.2023 09:10:13</t>
  </si>
  <si>
    <t>08.09.2023 09:10:15</t>
  </si>
  <si>
    <t>08.09.2023 09:10:16</t>
  </si>
  <si>
    <t>08.09.2023 09:10:18</t>
  </si>
  <si>
    <t>08.09.2023 09:10:45</t>
  </si>
  <si>
    <t>08.09.2023 09:10:47</t>
  </si>
  <si>
    <t>08.09.2023 09:10:48</t>
  </si>
  <si>
    <t>08.09.2023 09:10:50</t>
  </si>
  <si>
    <t>08.09.2023 09:10:51</t>
  </si>
  <si>
    <t>08.09.2023 09:10:53</t>
  </si>
  <si>
    <t>08.09.2023 09:10:54</t>
  </si>
  <si>
    <t>08.09.2023 09:10:56</t>
  </si>
  <si>
    <t>08.09.2023 09:10:57</t>
  </si>
  <si>
    <t>08.09.2023 09:10:59</t>
  </si>
  <si>
    <t>08.09.2023 09:11:00</t>
  </si>
  <si>
    <t>08.09.2023 09:12:26</t>
  </si>
  <si>
    <t>08.09.2023 09:12:27</t>
  </si>
  <si>
    <t>08.09.2023 09:12:29</t>
  </si>
  <si>
    <t>08.09.2023 09:12:30</t>
  </si>
  <si>
    <t>08.09.2023 09:12:32</t>
  </si>
  <si>
    <t>08.09.2023 09:14:18</t>
  </si>
  <si>
    <t>08.09.2023 09:14:20</t>
  </si>
  <si>
    <t>08.09.2023 09:14:21</t>
  </si>
  <si>
    <t>08.09.2023 09:14:32</t>
  </si>
  <si>
    <t>08.09.2023 09:14:35</t>
  </si>
  <si>
    <t>08.09.2023 09:14:36</t>
  </si>
  <si>
    <t>08.09.2023 09:14:38</t>
  </si>
  <si>
    <t>08.09.2023 09:14:39</t>
  </si>
  <si>
    <t>08.09.2023 09:14:56</t>
  </si>
  <si>
    <t>08.09.2023 09:15:00</t>
  </si>
  <si>
    <t>08.09.2023 09:15:29</t>
  </si>
  <si>
    <t>08.09.2023 09:16:37</t>
  </si>
  <si>
    <t>08.09.2023 09:16:38</t>
  </si>
  <si>
    <t>08.09.2023 09:16:40</t>
  </si>
  <si>
    <t>08.09.2023 09:17:54</t>
  </si>
  <si>
    <t>08.09.2023 09:17:55</t>
  </si>
  <si>
    <t>08.09.2023 09:17:57</t>
  </si>
  <si>
    <t>08.09.2023 09:19:17</t>
  </si>
  <si>
    <t>08.09.2023 09:19:18</t>
  </si>
  <si>
    <t>08.09.2023 09:20:35</t>
  </si>
  <si>
    <t>08.09.2023 09:20:37</t>
  </si>
  <si>
    <t>08.09.2023 09:21:29</t>
  </si>
  <si>
    <t>08.09.2023 09:21:30</t>
  </si>
  <si>
    <t>08.09.2023 09:21:32</t>
  </si>
  <si>
    <t>08.09.2023 09:21:50</t>
  </si>
  <si>
    <t>08.09.2023 09:21:52</t>
  </si>
  <si>
    <t>08.09.2023 09:21:53</t>
  </si>
  <si>
    <t>08.09.2023 09:22:09</t>
  </si>
  <si>
    <t>08.09.2023 09:22:10</t>
  </si>
  <si>
    <t>08.09.2023 09:22:12</t>
  </si>
  <si>
    <t>08.09.2023 09:22:13</t>
  </si>
  <si>
    <t>08.09.2023 09:22:16</t>
  </si>
  <si>
    <t>08.09.2023 09:22:18</t>
  </si>
  <si>
    <t>08.09.2023 09:22:19</t>
  </si>
  <si>
    <t>08.09.2023 09:22:21</t>
  </si>
  <si>
    <t>08.09.2023 09:22:22</t>
  </si>
  <si>
    <t>08.09.2023 09:22:24</t>
  </si>
  <si>
    <t>08.09.2023 09:23:27</t>
  </si>
  <si>
    <t>08.09.2023 09:23:29</t>
  </si>
  <si>
    <t>08.09.2023 09:23:30</t>
  </si>
  <si>
    <t>08.09.2023 09:24:27</t>
  </si>
  <si>
    <t>08.09.2023 09:24:29</t>
  </si>
  <si>
    <t>08.09.2023 09:24:30</t>
  </si>
  <si>
    <t>08.09.2023 09:25:07</t>
  </si>
  <si>
    <t>08.09.2023 09:25:09</t>
  </si>
  <si>
    <t>08.09.2023 09:25:12</t>
  </si>
  <si>
    <t>08.09.2023 09:25:13</t>
  </si>
  <si>
    <t>08.09.2023 09:25:15</t>
  </si>
  <si>
    <t>08.09.2023 09:25:52</t>
  </si>
  <si>
    <t>08.09.2023 09:25:53</t>
  </si>
  <si>
    <t>08.09.2023 09:25:58</t>
  </si>
  <si>
    <t>08.09.2023 09:25:59</t>
  </si>
  <si>
    <t>08.09.2023 09:26:01</t>
  </si>
  <si>
    <t>08.09.2023 09:26:02</t>
  </si>
  <si>
    <t>08.09.2023 09:26:04</t>
  </si>
  <si>
    <t>08.09.2023 09:26:05</t>
  </si>
  <si>
    <t>08.09.2023 09:27:07</t>
  </si>
  <si>
    <t>08.09.2023 09:27:10</t>
  </si>
  <si>
    <t>08.09.2023 09:27:12</t>
  </si>
  <si>
    <t>08.09.2023 09:27:13</t>
  </si>
  <si>
    <t>08.09.2023 09:27:16</t>
  </si>
  <si>
    <t>08.09.2023 09:27:18</t>
  </si>
  <si>
    <t>08.09.2023 09:27:19</t>
  </si>
  <si>
    <t>08.09.2023 09:27:21</t>
  </si>
  <si>
    <t>08.09.2023 09:29:06</t>
  </si>
  <si>
    <t>08.09.2023 09:29:09</t>
  </si>
  <si>
    <t>08.09.2023 09:29:10</t>
  </si>
  <si>
    <t>08.09.2023 09:29:12</t>
  </si>
  <si>
    <t>08.09.2023 09:29:35</t>
  </si>
  <si>
    <t>08.09.2023 09:29:36</t>
  </si>
  <si>
    <t>08.09.2023 09:29:38</t>
  </si>
  <si>
    <t>08.09.2023 09:29:49</t>
  </si>
  <si>
    <t>08.09.2023 09:29:50</t>
  </si>
  <si>
    <t>08.09.2023 09:29:52</t>
  </si>
  <si>
    <t>08.09.2023 09:29:53</t>
  </si>
  <si>
    <t>08.09.2023 09:32:15</t>
  </si>
  <si>
    <t>08.09.2023 09:32:17</t>
  </si>
  <si>
    <t>08.09.2023 09:32:18</t>
  </si>
  <si>
    <t>08.09.2023 09:32:27</t>
  </si>
  <si>
    <t>08.09.2023 09:32:29</t>
  </si>
  <si>
    <t>08.09.2023 09:32:30</t>
  </si>
  <si>
    <t>08.09.2023 09:32:56</t>
  </si>
  <si>
    <t>08.09.2023 09:32:58</t>
  </si>
  <si>
    <t>08.09.2023 09:32:59</t>
  </si>
  <si>
    <t>08.09.2023 09:35:13</t>
  </si>
  <si>
    <t>08.09.2023 09:35:15</t>
  </si>
  <si>
    <t>08.09.2023 09:35:16</t>
  </si>
  <si>
    <t>08.09.2023 09:35:18</t>
  </si>
  <si>
    <t>08.09.2023 09:36:46</t>
  </si>
  <si>
    <t>08.09.2023 09:36:47</t>
  </si>
  <si>
    <t>08.09.2023 09:38:21</t>
  </si>
  <si>
    <t>08.09.2023 09:39:24</t>
  </si>
  <si>
    <t>08.09.2023 09:39:26</t>
  </si>
  <si>
    <t>08.09.2023 09:39:27</t>
  </si>
  <si>
    <t>08.09.2023 09:39:55</t>
  </si>
  <si>
    <t>08.09.2023 09:39:56</t>
  </si>
  <si>
    <t>08.09.2023 09:39:58</t>
  </si>
  <si>
    <t>08.09.2023 09:40:24</t>
  </si>
  <si>
    <t>08.09.2023 09:40:26</t>
  </si>
  <si>
    <t>08.09.2023 09:40:36</t>
  </si>
  <si>
    <t>08.09.2023 09:40:38</t>
  </si>
  <si>
    <t>08.09.2023 09:40:39</t>
  </si>
  <si>
    <t>08.09.2023 09:40:55</t>
  </si>
  <si>
    <t>08.09.2023 09:40:56</t>
  </si>
  <si>
    <t>08.09.2023 09:40:58</t>
  </si>
  <si>
    <t>08.09.2023 09:41:53</t>
  </si>
  <si>
    <t>08.09.2023 09:41:54</t>
  </si>
  <si>
    <t>08.09.2023 09:41:56</t>
  </si>
  <si>
    <t>08.09.2023 09:41:57</t>
  </si>
  <si>
    <t>08.09.2023 09:42:47</t>
  </si>
  <si>
    <t>08.09.2023 09:42:48</t>
  </si>
  <si>
    <t>08.09.2023 09:42:50</t>
  </si>
  <si>
    <t>08.09.2023 09:42:51</t>
  </si>
  <si>
    <t>08.09.2023 09:42:56</t>
  </si>
  <si>
    <t>08.09.2023 09:42:57</t>
  </si>
  <si>
    <t>08.09.2023 09:42:59</t>
  </si>
  <si>
    <t>08.09.2023 09:43:00</t>
  </si>
  <si>
    <t>08.09.2023 09:43:02</t>
  </si>
  <si>
    <t>08.09.2023 09:43:52</t>
  </si>
  <si>
    <t>08.09.2023 09:43:54</t>
  </si>
  <si>
    <t>08.09.2023 09:43:55</t>
  </si>
  <si>
    <t>08.09.2023 09:43:57</t>
  </si>
  <si>
    <t>08.09.2023 09:44:05</t>
  </si>
  <si>
    <t>08.09.2023 09:44:06</t>
  </si>
  <si>
    <t>08.09.2023 09:44:08</t>
  </si>
  <si>
    <t>08.09.2023 09:44:09</t>
  </si>
  <si>
    <t>08.09.2023 09:44:11</t>
  </si>
  <si>
    <t>08.09.2023 09:44:12</t>
  </si>
  <si>
    <t>08.09.2023 09:44:14</t>
  </si>
  <si>
    <t>08.09.2023 09:46:32</t>
  </si>
  <si>
    <t>08.09.2023 09:46:34</t>
  </si>
  <si>
    <t>08.09.2023 09:46:50</t>
  </si>
  <si>
    <t>08.09.2023 09:46:52</t>
  </si>
  <si>
    <t>08.09.2023 09:46:53</t>
  </si>
  <si>
    <t>08.09.2023 09:47:13</t>
  </si>
  <si>
    <t>08.09.2023 09:47:15</t>
  </si>
  <si>
    <t>08.09.2023 09:47:16</t>
  </si>
  <si>
    <t>08.09.2023 09:48:06</t>
  </si>
  <si>
    <t>08.09.2023 09:48:07</t>
  </si>
  <si>
    <t>08.09.2023 09:48:09</t>
  </si>
  <si>
    <t>08.09.2023 09:48:10</t>
  </si>
  <si>
    <t>08.09.2023 09:48:12</t>
  </si>
  <si>
    <t>08.09.2023 09:48:13</t>
  </si>
  <si>
    <t>08.09.2023 09:49:07</t>
  </si>
  <si>
    <t>08.09.2023 09:49:09</t>
  </si>
  <si>
    <t>08.09.2023 09:49:10</t>
  </si>
  <si>
    <t>08.09.2023 09:49:13</t>
  </si>
  <si>
    <t>08.09.2023 09:49:15</t>
  </si>
  <si>
    <t>08.09.2023 09:49:16</t>
  </si>
  <si>
    <t>08.09.2023 09:49:50</t>
  </si>
  <si>
    <t>08.09.2023 09:49:52</t>
  </si>
  <si>
    <t>08.09.2023 09:49:53</t>
  </si>
  <si>
    <t>08.09.2023 09:49:55</t>
  </si>
  <si>
    <t>08.09.2023 09:50:10</t>
  </si>
  <si>
    <t>08.09.2023 09:50:12</t>
  </si>
  <si>
    <t>08.09.2023 09:50:13</t>
  </si>
  <si>
    <t>08.09.2023 09:50:15</t>
  </si>
  <si>
    <t>08.09.2023 09:50:16</t>
  </si>
  <si>
    <t>08.09.2023 09:50:35</t>
  </si>
  <si>
    <t>08.09.2023 09:50:36</t>
  </si>
  <si>
    <t>08.09.2023 09:50:38</t>
  </si>
  <si>
    <t>08.09.2023 09:50:39</t>
  </si>
  <si>
    <t>08.09.2023 09:50:47</t>
  </si>
  <si>
    <t>08.09.2023 09:50:48</t>
  </si>
  <si>
    <t>08.09.2023 09:50:50</t>
  </si>
  <si>
    <t>08.09.2023 09:50:51</t>
  </si>
  <si>
    <t>08.09.2023 09:50:53</t>
  </si>
  <si>
    <t>08.09.2023 09:51:30</t>
  </si>
  <si>
    <t>08.09.2023 09:51:32</t>
  </si>
  <si>
    <t>08.09.2023 09:51:34</t>
  </si>
  <si>
    <t>08.09.2023 09:51:35</t>
  </si>
  <si>
    <t>08.09.2023 09:51:36</t>
  </si>
  <si>
    <t>08.09.2023 09:51:43</t>
  </si>
  <si>
    <t>08.09.2023 09:51:44</t>
  </si>
  <si>
    <t>08.09.2023 09:51:46</t>
  </si>
  <si>
    <t>08.09.2023 09:51:47</t>
  </si>
  <si>
    <t>08.09.2023 09:51:49</t>
  </si>
  <si>
    <t>08.09.2023 09:51:50</t>
  </si>
  <si>
    <t>08.09.2023 09:51:52</t>
  </si>
  <si>
    <t>08.09.2023 09:51:53</t>
  </si>
  <si>
    <t>08.09.2023 09:51:55</t>
  </si>
  <si>
    <t>08.09.2023 09:54:43</t>
  </si>
  <si>
    <t>08.09.2023 09:54:44</t>
  </si>
  <si>
    <t>08.09.2023 09:54:46</t>
  </si>
  <si>
    <t>08.09.2023 09:54:47</t>
  </si>
  <si>
    <t>08.09.2023 09:54:49</t>
  </si>
  <si>
    <t>08.09.2023 09:54:58</t>
  </si>
  <si>
    <t>08.09.2023 09:54:59</t>
  </si>
  <si>
    <t>08.09.2023 09:55:01</t>
  </si>
  <si>
    <t>08.09.2023 09:56:29</t>
  </si>
  <si>
    <t>08.09.2023 09:56:30</t>
  </si>
  <si>
    <t>08.09.2023 09:56:32</t>
  </si>
  <si>
    <t>08.09.2023 09:56:33</t>
  </si>
  <si>
    <t>08.09.2023 09:56:35</t>
  </si>
  <si>
    <t>08.09.2023 09:57:54</t>
  </si>
  <si>
    <t>08.09.2023 09:58:17</t>
  </si>
  <si>
    <t>08.09.2023 09:58:18</t>
  </si>
  <si>
    <t>08.09.2023 09:58:20</t>
  </si>
  <si>
    <t>08.09.2023 09:58:50</t>
  </si>
  <si>
    <t>08.09.2023 09:58:52</t>
  </si>
  <si>
    <t>08.09.2023 09:58:53</t>
  </si>
  <si>
    <t>08.09.2023 09:58:55</t>
  </si>
  <si>
    <t>08.09.2023 09:59:37</t>
  </si>
  <si>
    <t>08.09.2023 09:59:38</t>
  </si>
  <si>
    <t>08.09.2023 09:59:40</t>
  </si>
  <si>
    <t>08.09.2023 09:59:41</t>
  </si>
  <si>
    <t>08.09.2023 09:59:43</t>
  </si>
  <si>
    <t>08.09.2023 09:59:44</t>
  </si>
  <si>
    <t>08.09.2023 09:59:50</t>
  </si>
  <si>
    <t>08.09.2023 10:00:13</t>
  </si>
  <si>
    <t>08.09.2023 10:00:15</t>
  </si>
  <si>
    <t>08.09.2023 10:00:16</t>
  </si>
  <si>
    <t>08.09.2023 10:02:21</t>
  </si>
  <si>
    <t>08.09.2023 10:02:23</t>
  </si>
  <si>
    <t>08.09.2023 10:02:49</t>
  </si>
  <si>
    <t>08.09.2023 10:02:50</t>
  </si>
  <si>
    <t>08.09.2023 10:02:52</t>
  </si>
  <si>
    <t>08.09.2023 10:02:53</t>
  </si>
  <si>
    <t>08.09.2023 10:02:55</t>
  </si>
  <si>
    <t>08.09.2023 10:03:54</t>
  </si>
  <si>
    <t>08.09.2023 10:03:55</t>
  </si>
  <si>
    <t>08.09.2023 10:03:57</t>
  </si>
  <si>
    <t>08.09.2023 10:03:58</t>
  </si>
  <si>
    <t>08.09.2023 10:04:06</t>
  </si>
  <si>
    <t>08.09.2023 10:04:12</t>
  </si>
  <si>
    <t>08.09.2023 10:04:13</t>
  </si>
  <si>
    <t>08.09.2023 10:05:03</t>
  </si>
  <si>
    <t>08.09.2023 10:05:04</t>
  </si>
  <si>
    <t>08.09.2023 10:05:06</t>
  </si>
  <si>
    <t>08.09.2023 10:05:07</t>
  </si>
  <si>
    <t>08.09.2023 10:05:27</t>
  </si>
  <si>
    <t>08.09.2023 10:05:29</t>
  </si>
  <si>
    <t>08.09.2023 10:05:30</t>
  </si>
  <si>
    <t>08.09.2023 10:07:27</t>
  </si>
  <si>
    <t>08.09.2023 10:07:29</t>
  </si>
  <si>
    <t>08.09.2023 10:07:30</t>
  </si>
  <si>
    <t>08.09.2023 10:07:32</t>
  </si>
  <si>
    <t>08.09.2023 10:07:46</t>
  </si>
  <si>
    <t>08.09.2023 10:07:47</t>
  </si>
  <si>
    <t>08.09.2023 10:07:49</t>
  </si>
  <si>
    <t>08.09.2023 10:09:52</t>
  </si>
  <si>
    <t>08.09.2023 10:09:54</t>
  </si>
  <si>
    <t>08.09.2023 10:09:55</t>
  </si>
  <si>
    <t>08.09.2023 10:09:57</t>
  </si>
  <si>
    <t>08.09.2023 10:09:58</t>
  </si>
  <si>
    <t>08.09.2023 10:10:00</t>
  </si>
  <si>
    <t>08.09.2023 10:10:01</t>
  </si>
  <si>
    <t>08.09.2023 10:10:55</t>
  </si>
  <si>
    <t>08.09.2023 10:10:56</t>
  </si>
  <si>
    <t>08.09.2023 10:10:58</t>
  </si>
  <si>
    <t>08.09.2023 10:12:33</t>
  </si>
  <si>
    <t>08.09.2023 10:12:35</t>
  </si>
  <si>
    <t>08.09.2023 10:12:36</t>
  </si>
  <si>
    <t>08.09.2023 10:12:46</t>
  </si>
  <si>
    <t>08.09.2023 10:12:47</t>
  </si>
  <si>
    <t>08.09.2023 10:12:49</t>
  </si>
  <si>
    <t>08.09.2023 10:12:50</t>
  </si>
  <si>
    <t>08.09.2023 10:13:18</t>
  </si>
  <si>
    <t>08.09.2023 10:13:20</t>
  </si>
  <si>
    <t>08.09.2023 10:13:21</t>
  </si>
  <si>
    <t>08.09.2023 10:13:23</t>
  </si>
  <si>
    <t>08.09.2023 10:13:47</t>
  </si>
  <si>
    <t>08.09.2023 10:13:49</t>
  </si>
  <si>
    <t>08.09.2023 10:13:58</t>
  </si>
  <si>
    <t>08.09.2023 10:17:29</t>
  </si>
  <si>
    <t>08.09.2023 10:17:30</t>
  </si>
  <si>
    <t>08.09.2023 10:17:32</t>
  </si>
  <si>
    <t>08.09.2023 10:17:33</t>
  </si>
  <si>
    <t>08.09.2023 10:17:35</t>
  </si>
  <si>
    <t>08.09.2023 10:18:24</t>
  </si>
  <si>
    <t>08.09.2023 10:18:26</t>
  </si>
  <si>
    <t>08.09.2023 10:18:27</t>
  </si>
  <si>
    <t>08.09.2023 10:19:44</t>
  </si>
  <si>
    <t>08.09.2023 10:19:46</t>
  </si>
  <si>
    <t>08.09.2023 10:19:47</t>
  </si>
  <si>
    <t>08.09.2023 10:19:49</t>
  </si>
  <si>
    <t>08.09.2023 10:19:55</t>
  </si>
  <si>
    <t>08.09.2023 10:19:56</t>
  </si>
  <si>
    <t>08.09.2023 10:19:58</t>
  </si>
  <si>
    <t>08.09.2023 10:19:59</t>
  </si>
  <si>
    <t>08.09.2023 10:20:24</t>
  </si>
  <si>
    <t>08.09.2023 10:20:25</t>
  </si>
  <si>
    <t>08.09.2023 10:20:27</t>
  </si>
  <si>
    <t>08.09.2023 10:20:28</t>
  </si>
  <si>
    <t>08.09.2023 10:20:30</t>
  </si>
  <si>
    <t>08.09.2023 10:20:31</t>
  </si>
  <si>
    <t>08.09.2023 10:20:33</t>
  </si>
  <si>
    <t>08.09.2023 10:20:34</t>
  </si>
  <si>
    <t>08.09.2023 10:21:37</t>
  </si>
  <si>
    <t>08.09.2023 10:21:38</t>
  </si>
  <si>
    <t>08.09.2023 10:21:40</t>
  </si>
  <si>
    <t>08.09.2023 10:22:58</t>
  </si>
  <si>
    <t>08.09.2023 10:23:00</t>
  </si>
  <si>
    <t>08.09.2023 10:23:01</t>
  </si>
  <si>
    <t>08.09.2023 10:23:03</t>
  </si>
  <si>
    <t>08.09.2023 10:23:04</t>
  </si>
  <si>
    <t>08.09.2023 10:23:49</t>
  </si>
  <si>
    <t>08.09.2023 10:23:50</t>
  </si>
  <si>
    <t>08.09.2023 10:23:52</t>
  </si>
  <si>
    <t>08.09.2023 10:23:53</t>
  </si>
  <si>
    <t>08.09.2023 10:23:55</t>
  </si>
  <si>
    <t>08.09.2023 10:23:56</t>
  </si>
  <si>
    <t>08.09.2023 10:23:58</t>
  </si>
  <si>
    <t>08.09.2023 10:23:59</t>
  </si>
  <si>
    <t>08.09.2023 10:24:19</t>
  </si>
  <si>
    <t>08.09.2023 10:24:21</t>
  </si>
  <si>
    <t>08.09.2023 10:24:22</t>
  </si>
  <si>
    <t>08.09.2023 10:24:24</t>
  </si>
  <si>
    <t>08.09.2023 10:24:44</t>
  </si>
  <si>
    <t>08.09.2023 10:24:45</t>
  </si>
  <si>
    <t>08.09.2023 10:25:49</t>
  </si>
  <si>
    <t>08.09.2023 10:25:50</t>
  </si>
  <si>
    <t>08.09.2023 10:25:52</t>
  </si>
  <si>
    <t>08.09.2023 10:26:27</t>
  </si>
  <si>
    <t>08.09.2023 10:26:29</t>
  </si>
  <si>
    <t>08.09.2023 10:26:30</t>
  </si>
  <si>
    <t>08.09.2023 10:26:32</t>
  </si>
  <si>
    <t>08.09.2023 10:27:09</t>
  </si>
  <si>
    <t>08.09.2023 10:27:10</t>
  </si>
  <si>
    <t>08.09.2023 10:27:12</t>
  </si>
  <si>
    <t>08.09.2023 10:27:13</t>
  </si>
  <si>
    <t>08.09.2023 10:27:24</t>
  </si>
  <si>
    <t>08.09.2023 10:27:26</t>
  </si>
  <si>
    <t>08.09.2023 10:27:27</t>
  </si>
  <si>
    <t>08.09.2023 10:27:29</t>
  </si>
  <si>
    <t>08.09.2023 10:27:30</t>
  </si>
  <si>
    <t>08.09.2023 10:27:33</t>
  </si>
  <si>
    <t>08.09.2023 10:27:35</t>
  </si>
  <si>
    <t>08.09.2023 10:29:37</t>
  </si>
  <si>
    <t>08.09.2023 10:29:38</t>
  </si>
  <si>
    <t>08.09.2023 10:29:40</t>
  </si>
  <si>
    <t>08.09.2023 10:29:41</t>
  </si>
  <si>
    <t>08.09.2023 10:29:43</t>
  </si>
  <si>
    <t>08.09.2023 10:29:44</t>
  </si>
  <si>
    <t>08.09.2023 10:29:46</t>
  </si>
  <si>
    <t>08.09.2023 10:29:47</t>
  </si>
  <si>
    <t>08.09.2023 10:29:49</t>
  </si>
  <si>
    <t>08.09.2023 10:29:50</t>
  </si>
  <si>
    <t>08.09.2023 10:29:52</t>
  </si>
  <si>
    <t>08.09.2023 10:32:58</t>
  </si>
  <si>
    <t>08.09.2023 10:33:26</t>
  </si>
  <si>
    <t>08.09.2023 10:33:27</t>
  </si>
  <si>
    <t>08.09.2023 10:33:29</t>
  </si>
  <si>
    <t>08.09.2023 10:33:37</t>
  </si>
  <si>
    <t>08.09.2023 10:33:38</t>
  </si>
  <si>
    <t>08.09.2023 10:33:40</t>
  </si>
  <si>
    <t>08.09.2023 10:33:41</t>
  </si>
  <si>
    <t>08.09.2023 10:33:43</t>
  </si>
  <si>
    <t>08.09.2023 10:33:44</t>
  </si>
  <si>
    <t>08.09.2023 10:33:46</t>
  </si>
  <si>
    <t>08.09.2023 10:33:47</t>
  </si>
  <si>
    <t>08.09.2023 10:33:49</t>
  </si>
  <si>
    <t>08.09.2023 10:34:40</t>
  </si>
  <si>
    <t>08.09.2023 10:34:41</t>
  </si>
  <si>
    <t>08.09.2023 10:34:43</t>
  </si>
  <si>
    <t>08.09.2023 10:34:46</t>
  </si>
  <si>
    <t>08.09.2023 10:34:47</t>
  </si>
  <si>
    <t>08.09.2023 10:34:49</t>
  </si>
  <si>
    <t>08.09.2023 10:34:50</t>
  </si>
  <si>
    <t>08.09.2023 10:35:32</t>
  </si>
  <si>
    <t>08.09.2023 10:35:33</t>
  </si>
  <si>
    <t>08.09.2023 10:35:40</t>
  </si>
  <si>
    <t>08.09.2023 10:35:41</t>
  </si>
  <si>
    <t>08.09.2023 10:35:43</t>
  </si>
  <si>
    <t>08.09.2023 10:35:44</t>
  </si>
  <si>
    <t>08.09.2023 10:35:46</t>
  </si>
  <si>
    <t>08.09.2023 10:35:47</t>
  </si>
  <si>
    <t>08.09.2023 10:35:49</t>
  </si>
  <si>
    <t>08.09.2023 10:35:52</t>
  </si>
  <si>
    <t>08.09.2023 10:35:53</t>
  </si>
  <si>
    <t>08.09.2023 10:35:55</t>
  </si>
  <si>
    <t>08.09.2023 10:35:56</t>
  </si>
  <si>
    <t>08.09.2023 10:35:58</t>
  </si>
  <si>
    <t>08.09.2023 10:36:39</t>
  </si>
  <si>
    <t>08.09.2023 10:36:41</t>
  </si>
  <si>
    <t>08.09.2023 10:36:42</t>
  </si>
  <si>
    <t>08.09.2023 10:36:44</t>
  </si>
  <si>
    <t>08.09.2023 10:37:07</t>
  </si>
  <si>
    <t>08.09.2023 10:37:09</t>
  </si>
  <si>
    <t>08.09.2023 10:37:10</t>
  </si>
  <si>
    <t>08.09.2023 10:37:21</t>
  </si>
  <si>
    <t>08.09.2023 10:37:26</t>
  </si>
  <si>
    <t>08.09.2023 10:37:29</t>
  </si>
  <si>
    <t>08.09.2023 10:38:21</t>
  </si>
  <si>
    <t>08.09.2023 10:38:23</t>
  </si>
  <si>
    <t>08.09.2023 10:38:24</t>
  </si>
  <si>
    <t>08.09.2023 10:38:26</t>
  </si>
  <si>
    <t>08.09.2023 10:38:27</t>
  </si>
  <si>
    <t>08.09.2023 10:38:29</t>
  </si>
  <si>
    <t>08.09.2023 10:38:49</t>
  </si>
  <si>
    <t>08.09.2023 10:38:50</t>
  </si>
  <si>
    <t>08.09.2023 10:38:52</t>
  </si>
  <si>
    <t>08.09.2023 10:38:53</t>
  </si>
  <si>
    <t>08.09.2023 10:40:44</t>
  </si>
  <si>
    <t>08.09.2023 10:40:46</t>
  </si>
  <si>
    <t>08.09.2023 10:40:47</t>
  </si>
  <si>
    <t>08.09.2023 10:41:00</t>
  </si>
  <si>
    <t>08.09.2023 10:41:01</t>
  </si>
  <si>
    <t>08.09.2023 10:41:03</t>
  </si>
  <si>
    <t>08.09.2023 10:41:04</t>
  </si>
  <si>
    <t>08.09.2023 10:42:57</t>
  </si>
  <si>
    <t>08.09.2023 10:42:58</t>
  </si>
  <si>
    <t>08.09.2023 10:43:44</t>
  </si>
  <si>
    <t>08.09.2023 10:43:46</t>
  </si>
  <si>
    <t>08.09.2023 10:43:47</t>
  </si>
  <si>
    <t>08.09.2023 10:43:49</t>
  </si>
  <si>
    <t>08.09.2023 10:43:50</t>
  </si>
  <si>
    <t>08.09.2023 10:44:34</t>
  </si>
  <si>
    <t>08.09.2023 10:44:35</t>
  </si>
  <si>
    <t>08.09.2023 10:44:37</t>
  </si>
  <si>
    <t>08.09.2023 10:44:55</t>
  </si>
  <si>
    <t>08.09.2023 10:44:56</t>
  </si>
  <si>
    <t>08.09.2023 10:44:58</t>
  </si>
  <si>
    <t>08.09.2023 10:45:46</t>
  </si>
  <si>
    <t>08.09.2023 10:45:47</t>
  </si>
  <si>
    <t>08.09.2023 10:45:49</t>
  </si>
  <si>
    <t>08.09.2023 10:46:04</t>
  </si>
  <si>
    <t>08.09.2023 10:46:06</t>
  </si>
  <si>
    <t>08.09.2023 10:46:07</t>
  </si>
  <si>
    <t>08.09.2023 10:47:38</t>
  </si>
  <si>
    <t>08.09.2023 10:47:40</t>
  </si>
  <si>
    <t>08.09.2023 10:47:41</t>
  </si>
  <si>
    <t>08.09.2023 10:48:15</t>
  </si>
  <si>
    <t>08.09.2023 10:48:17</t>
  </si>
  <si>
    <t>08.09.2023 10:48:18</t>
  </si>
  <si>
    <t>08.09.2023 10:48:33</t>
  </si>
  <si>
    <t>08.09.2023 10:48:35</t>
  </si>
  <si>
    <t>08.09.2023 10:48:47</t>
  </si>
  <si>
    <t>08.09.2023 10:48:49</t>
  </si>
  <si>
    <t>08.09.2023 10:48:50</t>
  </si>
  <si>
    <t>08.09.2023 10:49:50</t>
  </si>
  <si>
    <t>08.09.2023 10:49:52</t>
  </si>
  <si>
    <t>08.09.2023 10:49:53</t>
  </si>
  <si>
    <t>08.09.2023 10:49:55</t>
  </si>
  <si>
    <t>08.09.2023 10:49:57</t>
  </si>
  <si>
    <t>08.09.2023 10:50:33</t>
  </si>
  <si>
    <t>08.09.2023 10:50:35</t>
  </si>
  <si>
    <t>08.09.2023 10:50:36</t>
  </si>
  <si>
    <t>08.09.2023 10:50:39</t>
  </si>
  <si>
    <t>08.09.2023 10:50:41</t>
  </si>
  <si>
    <t>08.09.2023 10:50:42</t>
  </si>
  <si>
    <t>08.09.2023 10:51:18</t>
  </si>
  <si>
    <t>08.09.2023 10:51:43</t>
  </si>
  <si>
    <t>08.09.2023 10:52:18</t>
  </si>
  <si>
    <t>08.09.2023 10:52:20</t>
  </si>
  <si>
    <t>08.09.2023 10:52:21</t>
  </si>
  <si>
    <t>08.09.2023 10:52:23</t>
  </si>
  <si>
    <t>08.09.2023 10:52:30</t>
  </si>
  <si>
    <t>08.09.2023 10:52:32</t>
  </si>
  <si>
    <t>08.09.2023 10:53:09</t>
  </si>
  <si>
    <t>08.09.2023 10:53:21</t>
  </si>
  <si>
    <t>08.09.2023 10:53:23</t>
  </si>
  <si>
    <t>08.09.2023 10:53:24</t>
  </si>
  <si>
    <t>08.09.2023 10:53:26</t>
  </si>
  <si>
    <t>08.09.2023 10:54:35</t>
  </si>
  <si>
    <t>08.09.2023 10:54:37</t>
  </si>
  <si>
    <t>08.09.2023 10:55:33</t>
  </si>
  <si>
    <t>08.09.2023 10:55:35</t>
  </si>
  <si>
    <t>08.09.2023 10:55:40</t>
  </si>
  <si>
    <t>08.09.2023 10:55:49</t>
  </si>
  <si>
    <t>08.09.2023 10:55:52</t>
  </si>
  <si>
    <t>08.09.2023 10:55:53</t>
  </si>
  <si>
    <t>08.09.2023 10:55:55</t>
  </si>
  <si>
    <t>08.09.2023 10:55:56</t>
  </si>
  <si>
    <t>08.09.2023 10:55:58</t>
  </si>
  <si>
    <t>08.09.2023 10:55:59</t>
  </si>
  <si>
    <t>08.09.2023 10:56:05</t>
  </si>
  <si>
    <t>08.09.2023 10:56:07</t>
  </si>
  <si>
    <t>08.09.2023 10:56:10</t>
  </si>
  <si>
    <t>08.09.2023 10:56:12</t>
  </si>
  <si>
    <t>08.09.2023 10:56:13</t>
  </si>
  <si>
    <t>08.09.2023 10:57:58</t>
  </si>
  <si>
    <t>08.09.2023 10:58:00</t>
  </si>
  <si>
    <t>08.09.2023 10:58:01</t>
  </si>
  <si>
    <t>08.09.2023 10:58:03</t>
  </si>
  <si>
    <t>08.09.2023 10:58:26</t>
  </si>
  <si>
    <t>08.09.2023 10:58:27</t>
  </si>
  <si>
    <t>08.09.2023 10:58:29</t>
  </si>
  <si>
    <t>08.09.2023 10:58:30</t>
  </si>
  <si>
    <t>08.09.2023 10:58:46</t>
  </si>
  <si>
    <t>08.09.2023 10:58:47</t>
  </si>
  <si>
    <t>08.09.2023 10:59:18</t>
  </si>
  <si>
    <t>08.09.2023 10:59:20</t>
  </si>
  <si>
    <t>08.09.2023 10:59:21</t>
  </si>
  <si>
    <t>08.09.2023 10:59:23</t>
  </si>
  <si>
    <t>08.09.2023 10:59:24</t>
  </si>
  <si>
    <t>08.09.2023 10:59:26</t>
  </si>
  <si>
    <t>08.09.2023 10:59:27</t>
  </si>
  <si>
    <t>08.09.2023 10:59:29</t>
  </si>
  <si>
    <t>08.09.2023 11:02:24</t>
  </si>
  <si>
    <t>08.09.2023 11:02:26</t>
  </si>
  <si>
    <t>08.09.2023 11:02:40</t>
  </si>
  <si>
    <t>08.09.2023 11:02:41</t>
  </si>
  <si>
    <t>08.09.2023 11:02:43</t>
  </si>
  <si>
    <t>08.09.2023 11:02:44</t>
  </si>
  <si>
    <t>08.09.2023 11:04:49</t>
  </si>
  <si>
    <t>08.09.2023 11:04:50</t>
  </si>
  <si>
    <t>08.09.2023 11:04:52</t>
  </si>
  <si>
    <t>08.09.2023 11:04:53</t>
  </si>
  <si>
    <t>08.09.2023 11:05:13</t>
  </si>
  <si>
    <t>08.09.2023 11:05:15</t>
  </si>
  <si>
    <t>08.09.2023 11:05:16</t>
  </si>
  <si>
    <t>08.09.2023 11:06:17</t>
  </si>
  <si>
    <t>08.09.2023 11:06:18</t>
  </si>
  <si>
    <t>08.09.2023 11:06:20</t>
  </si>
  <si>
    <t>08.09.2023 11:08:49</t>
  </si>
  <si>
    <t>08.09.2023 11:08:50</t>
  </si>
  <si>
    <t>08.09.2023 11:08:52</t>
  </si>
  <si>
    <t>08.09.2023 11:08:53</t>
  </si>
  <si>
    <t>08.09.2023 11:08:55</t>
  </si>
  <si>
    <t>08.09.2023 11:08:59</t>
  </si>
  <si>
    <t>08.09.2023 11:09:01</t>
  </si>
  <si>
    <t>08.09.2023 11:09:02</t>
  </si>
  <si>
    <t>08.09.2023 11:09:38</t>
  </si>
  <si>
    <t>08.09.2023 11:09:39</t>
  </si>
  <si>
    <t>08.09.2023 11:09:41</t>
  </si>
  <si>
    <t>08.09.2023 11:10:21</t>
  </si>
  <si>
    <t>08.09.2023 11:10:23</t>
  </si>
  <si>
    <t>08.09.2023 11:10:24</t>
  </si>
  <si>
    <t>08.09.2023 11:11:26</t>
  </si>
  <si>
    <t>08.09.2023 11:11:27</t>
  </si>
  <si>
    <t>08.09.2023 11:11:29</t>
  </si>
  <si>
    <t>08.09.2023 11:12:57</t>
  </si>
  <si>
    <t>08.09.2023 11:12:58</t>
  </si>
  <si>
    <t>08.09.2023 11:13:00</t>
  </si>
  <si>
    <t>08.09.2023 11:13:01</t>
  </si>
  <si>
    <t>08.09.2023 11:13:03</t>
  </si>
  <si>
    <t>08.09.2023 11:14:09</t>
  </si>
  <si>
    <t>08.09.2023 11:14:10</t>
  </si>
  <si>
    <t>08.09.2023 11:14:12</t>
  </si>
  <si>
    <t>08.09.2023 11:14:55</t>
  </si>
  <si>
    <t>08.09.2023 11:14:56</t>
  </si>
  <si>
    <t>08.09.2023 11:14:58</t>
  </si>
  <si>
    <t>08.09.2023 11:14:59</t>
  </si>
  <si>
    <t>08.09.2023 11:15:04</t>
  </si>
  <si>
    <t>08.09.2023 11:15:29</t>
  </si>
  <si>
    <t>08.09.2023 11:15:30</t>
  </si>
  <si>
    <t>08.09.2023 11:15:33</t>
  </si>
  <si>
    <t>08.09.2023 11:15:47</t>
  </si>
  <si>
    <t>08.09.2023 11:15:48</t>
  </si>
  <si>
    <t>08.09.2023 11:15:50</t>
  </si>
  <si>
    <t>08.09.2023 11:15:51</t>
  </si>
  <si>
    <t>08.09.2023 11:16:04</t>
  </si>
  <si>
    <t>08.09.2023 11:16:06</t>
  </si>
  <si>
    <t>08.09.2023 11:16:07</t>
  </si>
  <si>
    <t>08.09.2023 11:16:09</t>
  </si>
  <si>
    <t>08.09.2023 11:16:12</t>
  </si>
  <si>
    <t>08.09.2023 11:16:16</t>
  </si>
  <si>
    <t>08.09.2023 11:16:18</t>
  </si>
  <si>
    <t>08.09.2023 11:16:19</t>
  </si>
  <si>
    <t>08.09.2023 11:16:58</t>
  </si>
  <si>
    <t>08.09.2023 11:16:59</t>
  </si>
  <si>
    <t>08.09.2023 11:17:01</t>
  </si>
  <si>
    <t>08.09.2023 11:17:02</t>
  </si>
  <si>
    <t>08.09.2023 11:17:04</t>
  </si>
  <si>
    <t>08.09.2023 11:17:05</t>
  </si>
  <si>
    <t>08.09.2023 11:17:07</t>
  </si>
  <si>
    <t>08.09.2023 11:17:08</t>
  </si>
  <si>
    <t>08.09.2023 11:17:10</t>
  </si>
  <si>
    <t>08.09.2023 11:17:11</t>
  </si>
  <si>
    <t>08.09.2023 11:17:16</t>
  </si>
  <si>
    <t>08.09.2023 11:17:17</t>
  </si>
  <si>
    <t>08.09.2023 11:17:19</t>
  </si>
  <si>
    <t>08.09.2023 11:17:20</t>
  </si>
  <si>
    <t>08.09.2023 11:17:22</t>
  </si>
  <si>
    <t>08.09.2023 11:17:23</t>
  </si>
  <si>
    <t>08.09.2023 11:17:25</t>
  </si>
  <si>
    <t>08.09.2023 11:17:37</t>
  </si>
  <si>
    <t>08.09.2023 11:17:45</t>
  </si>
  <si>
    <t>08.09.2023 11:17:46</t>
  </si>
  <si>
    <t>08.09.2023 11:17:48</t>
  </si>
  <si>
    <t>08.09.2023 11:18:40</t>
  </si>
  <si>
    <t>08.09.2023 11:18:41</t>
  </si>
  <si>
    <t>08.09.2023 11:18:43</t>
  </si>
  <si>
    <t>08.09.2023 11:18:44</t>
  </si>
  <si>
    <t>08.09.2023 11:21:14</t>
  </si>
  <si>
    <t>08.09.2023 11:21:15</t>
  </si>
  <si>
    <t>08.09.2023 11:21:18</t>
  </si>
  <si>
    <t>08.09.2023 11:21:20</t>
  </si>
  <si>
    <t>08.09.2023 11:21:21</t>
  </si>
  <si>
    <t>08.09.2023 11:21:23</t>
  </si>
  <si>
    <t>08.09.2023 11:21:24</t>
  </si>
  <si>
    <t>08.09.2023 11:22:06</t>
  </si>
  <si>
    <t>08.09.2023 11:22:07</t>
  </si>
  <si>
    <t>08.09.2023 11:22:09</t>
  </si>
  <si>
    <t>08.09.2023 11:22:12</t>
  </si>
  <si>
    <t>08.09.2023 11:22:13</t>
  </si>
  <si>
    <t>08.09.2023 11:22:15</t>
  </si>
  <si>
    <t>08.09.2023 11:22:16</t>
  </si>
  <si>
    <t>08.09.2023 11:22:18</t>
  </si>
  <si>
    <t>08.09.2023 11:22:19</t>
  </si>
  <si>
    <t>08.09.2023 11:22:21</t>
  </si>
  <si>
    <t>08.09.2023 11:22:35</t>
  </si>
  <si>
    <t>08.09.2023 11:22:36</t>
  </si>
  <si>
    <t>08.09.2023 11:22:38</t>
  </si>
  <si>
    <t>08.09.2023 11:22:39</t>
  </si>
  <si>
    <t>08.09.2023 11:22:41</t>
  </si>
  <si>
    <t>08.09.2023 11:22:42</t>
  </si>
  <si>
    <t>08.09.2023 11:22:44</t>
  </si>
  <si>
    <t>08.09.2023 11:22:45</t>
  </si>
  <si>
    <t>08.09.2023 11:22:53</t>
  </si>
  <si>
    <t>08.09.2023 11:22:54</t>
  </si>
  <si>
    <t>08.09.2023 11:22:56</t>
  </si>
  <si>
    <t>08.09.2023 11:22:57</t>
  </si>
  <si>
    <t>08.09.2023 11:23:22</t>
  </si>
  <si>
    <t>08.09.2023 11:23:23</t>
  </si>
  <si>
    <t>08.09.2023 11:23:25</t>
  </si>
  <si>
    <t>08.09.2023 11:23:28</t>
  </si>
  <si>
    <t>08.09.2023 11:23:29</t>
  </si>
  <si>
    <t>08.09.2023 11:24:03</t>
  </si>
  <si>
    <t>08.09.2023 11:24:04</t>
  </si>
  <si>
    <t>08.09.2023 11:24:06</t>
  </si>
  <si>
    <t>08.09.2023 11:24:07</t>
  </si>
  <si>
    <t>08.09.2023 11:24:09</t>
  </si>
  <si>
    <t>08.09.2023 11:24:10</t>
  </si>
  <si>
    <t>08.09.2023 11:24:12</t>
  </si>
  <si>
    <t>08.09.2023 11:24:13</t>
  </si>
  <si>
    <t>08.09.2023 11:24:15</t>
  </si>
  <si>
    <t>08.09.2023 11:24:33</t>
  </si>
  <si>
    <t>08.09.2023 11:24:35</t>
  </si>
  <si>
    <t>08.09.2023 11:24:36</t>
  </si>
  <si>
    <t>08.09.2023 11:24:38</t>
  </si>
  <si>
    <t>08.09.2023 11:24:39</t>
  </si>
  <si>
    <t>08.09.2023 11:25:12</t>
  </si>
  <si>
    <t>08.09.2023 11:25:13</t>
  </si>
  <si>
    <t>08.09.2023 11:25:15</t>
  </si>
  <si>
    <t>08.09.2023 11:25:16</t>
  </si>
  <si>
    <t>08.09.2023 11:25:26</t>
  </si>
  <si>
    <t>08.09.2023 11:25:29</t>
  </si>
  <si>
    <t>08.09.2023 11:25:30</t>
  </si>
  <si>
    <t>08.09.2023 11:25:32</t>
  </si>
  <si>
    <t>08.09.2023 11:25:33</t>
  </si>
  <si>
    <t>08.09.2023 11:25:35</t>
  </si>
  <si>
    <t>08.09.2023 11:25:50</t>
  </si>
  <si>
    <t>08.09.2023 11:25:51</t>
  </si>
  <si>
    <t>08.09.2023 11:25:53</t>
  </si>
  <si>
    <t>08.09.2023 11:27:37</t>
  </si>
  <si>
    <t>08.09.2023 11:27:38</t>
  </si>
  <si>
    <t>08.09.2023 11:27:40</t>
  </si>
  <si>
    <t>08.09.2023 11:27:41</t>
  </si>
  <si>
    <t>08.09.2023 11:27:43</t>
  </si>
  <si>
    <t>08.09.2023 11:28:21</t>
  </si>
  <si>
    <t>08.09.2023 11:28:23</t>
  </si>
  <si>
    <t>08.09.2023 11:28:24</t>
  </si>
  <si>
    <t>08.09.2023 11:28:26</t>
  </si>
  <si>
    <t>08.09.2023 11:28:35</t>
  </si>
  <si>
    <t>08.09.2023 11:28:50</t>
  </si>
  <si>
    <t>08.09.2023 11:28:52</t>
  </si>
  <si>
    <t>08.09.2023 11:28:53</t>
  </si>
  <si>
    <t>08.09.2023 11:29:23</t>
  </si>
  <si>
    <t>08.09.2023 11:29:24</t>
  </si>
  <si>
    <t>08.09.2023 11:30:23</t>
  </si>
  <si>
    <t>08.09.2023 11:30:24</t>
  </si>
  <si>
    <t>08.09.2023 11:30:26</t>
  </si>
  <si>
    <t>08.09.2023 11:30:52</t>
  </si>
  <si>
    <t>08.09.2023 11:30:53</t>
  </si>
  <si>
    <t>08.09.2023 11:30:55</t>
  </si>
  <si>
    <t>08.09.2023 11:30:56</t>
  </si>
  <si>
    <t>08.09.2023 11:30:58</t>
  </si>
  <si>
    <t>08.09.2023 11:30:59</t>
  </si>
  <si>
    <t>08.09.2023 11:31:04</t>
  </si>
  <si>
    <t>08.09.2023 11:31:05</t>
  </si>
  <si>
    <t>08.09.2023 11:31:07</t>
  </si>
  <si>
    <t>08.09.2023 11:31:08</t>
  </si>
  <si>
    <t>08.09.2023 11:31:31</t>
  </si>
  <si>
    <t>08.09.2023 11:31:33</t>
  </si>
  <si>
    <t>08.09.2023 11:31:34</t>
  </si>
  <si>
    <t>08.09.2023 11:32:20</t>
  </si>
  <si>
    <t>08.09.2023 11:32:21</t>
  </si>
  <si>
    <t>08.09.2023 11:33:00</t>
  </si>
  <si>
    <t>08.09.2023 11:33:01</t>
  </si>
  <si>
    <t>08.09.2023 11:33:03</t>
  </si>
  <si>
    <t>08.09.2023 11:33:04</t>
  </si>
  <si>
    <t>08.09.2023 11:33:06</t>
  </si>
  <si>
    <t>08.09.2023 11:33:55</t>
  </si>
  <si>
    <t>08.09.2023 11:33:58</t>
  </si>
  <si>
    <t>08.09.2023 11:33:59</t>
  </si>
  <si>
    <t>08.09.2023 11:34:01</t>
  </si>
  <si>
    <t>08.09.2023 11:34:02</t>
  </si>
  <si>
    <t>08.09.2023 11:35:43</t>
  </si>
  <si>
    <t>08.09.2023 11:35:44</t>
  </si>
  <si>
    <t>08.09.2023 11:36:12</t>
  </si>
  <si>
    <t>08.09.2023 11:36:13</t>
  </si>
  <si>
    <t>08.09.2023 11:36:15</t>
  </si>
  <si>
    <t>08.09.2023 11:36:16</t>
  </si>
  <si>
    <t>08.09.2023 11:36:27</t>
  </si>
  <si>
    <t>08.09.2023 11:36:29</t>
  </si>
  <si>
    <t>08.09.2023 11:36:30</t>
  </si>
  <si>
    <t>08.09.2023 11:37:17</t>
  </si>
  <si>
    <t>08.09.2023 11:37:18</t>
  </si>
  <si>
    <t>08.09.2023 11:37:20</t>
  </si>
  <si>
    <t>08.09.2023 11:37:29</t>
  </si>
  <si>
    <t>08.09.2023 11:37:30</t>
  </si>
  <si>
    <t>08.09.2023 11:37:32</t>
  </si>
  <si>
    <t>08.09.2023 11:37:33</t>
  </si>
  <si>
    <t>08.09.2023 11:37:35</t>
  </si>
  <si>
    <t>08.09.2023 11:37:36</t>
  </si>
  <si>
    <t>08.09.2023 11:38:27</t>
  </si>
  <si>
    <t>08.09.2023 11:38:30</t>
  </si>
  <si>
    <t>08.09.2023 11:38:32</t>
  </si>
  <si>
    <t>08.09.2023 11:38:33</t>
  </si>
  <si>
    <t>08.09.2023 11:38:41</t>
  </si>
  <si>
    <t>08.09.2023 11:38:42</t>
  </si>
  <si>
    <t>08.09.2023 11:38:44</t>
  </si>
  <si>
    <t>08.09.2023 11:39:52</t>
  </si>
  <si>
    <t>08.09.2023 11:39:54</t>
  </si>
  <si>
    <t>08.09.2023 11:39:55</t>
  </si>
  <si>
    <t>08.09.2023 11:39:57</t>
  </si>
  <si>
    <t>08.09.2023 11:40:00</t>
  </si>
  <si>
    <t>08.09.2023 11:40:01</t>
  </si>
  <si>
    <t>08.09.2023 11:40:03</t>
  </si>
  <si>
    <t>08.09.2023 11:41:46</t>
  </si>
  <si>
    <t>08.09.2023 11:41:47</t>
  </si>
  <si>
    <t>08.09.2023 11:41:49</t>
  </si>
  <si>
    <t>08.09.2023 11:41:50</t>
  </si>
  <si>
    <t>08.09.2023 11:41:52</t>
  </si>
  <si>
    <t>08.09.2023 11:41:53</t>
  </si>
  <si>
    <t>08.09.2023 11:41:58</t>
  </si>
  <si>
    <t>08.09.2023 11:44:40</t>
  </si>
  <si>
    <t>08.09.2023 11:44:41</t>
  </si>
  <si>
    <t>08.09.2023 11:44:43</t>
  </si>
  <si>
    <t>08.09.2023 11:44:44</t>
  </si>
  <si>
    <t>08.09.2023 11:44:47</t>
  </si>
  <si>
    <t>08.09.2023 11:44:49</t>
  </si>
  <si>
    <t>08.09.2023 11:44:50</t>
  </si>
  <si>
    <t>08.09.2023 11:45:40</t>
  </si>
  <si>
    <t>08.09.2023 11:45:41</t>
  </si>
  <si>
    <t>08.09.2023 11:45:43</t>
  </si>
  <si>
    <t>08.09.2023 11:45:44</t>
  </si>
  <si>
    <t>08.09.2023 11:46:00</t>
  </si>
  <si>
    <t>08.09.2023 11:46:03</t>
  </si>
  <si>
    <t>08.09.2023 11:46:04</t>
  </si>
  <si>
    <t>08.09.2023 11:46:06</t>
  </si>
  <si>
    <t>08.09.2023 11:46:07</t>
  </si>
  <si>
    <t>08.09.2023 11:46:09</t>
  </si>
  <si>
    <t>08.09.2023 11:46:10</t>
  </si>
  <si>
    <t>08.09.2023 11:46:56</t>
  </si>
  <si>
    <t>08.09.2023 11:46:58</t>
  </si>
  <si>
    <t>08.09.2023 11:46:59</t>
  </si>
  <si>
    <t>08.09.2023 11:47:01</t>
  </si>
  <si>
    <t>08.09.2023 11:47:05</t>
  </si>
  <si>
    <t>08.09.2023 11:47:07</t>
  </si>
  <si>
    <t>08.09.2023 11:47:08</t>
  </si>
  <si>
    <t>08.09.2023 11:48:23</t>
  </si>
  <si>
    <t>08.09.2023 11:48:24</t>
  </si>
  <si>
    <t>08.09.2023 11:48:26</t>
  </si>
  <si>
    <t>08.09.2023 11:48:27</t>
  </si>
  <si>
    <t>08.09.2023 11:48:50</t>
  </si>
  <si>
    <t>08.09.2023 11:48:52</t>
  </si>
  <si>
    <t>08.09.2023 11:48:53</t>
  </si>
  <si>
    <t>08.09.2023 11:49:03</t>
  </si>
  <si>
    <t>08.09.2023 11:49:04</t>
  </si>
  <si>
    <t>08.09.2023 11:49:56</t>
  </si>
  <si>
    <t>08.09.2023 11:49:58</t>
  </si>
  <si>
    <t>08.09.2023 11:49:59</t>
  </si>
  <si>
    <t>08.09.2023 11:50:41</t>
  </si>
  <si>
    <t>08.09.2023 11:50:43</t>
  </si>
  <si>
    <t>08.09.2023 11:50:44</t>
  </si>
  <si>
    <t>08.09.2023 11:50:46</t>
  </si>
  <si>
    <t>08.09.2023 11:50:53</t>
  </si>
  <si>
    <t>08.09.2023 11:50:55</t>
  </si>
  <si>
    <t>08.09.2023 11:50:56</t>
  </si>
  <si>
    <t>08.09.2023 11:50:59</t>
  </si>
  <si>
    <t>08.09.2023 11:51:01</t>
  </si>
  <si>
    <t>08.09.2023 11:51:08</t>
  </si>
  <si>
    <t>08.09.2023 11:51:10</t>
  </si>
  <si>
    <t>08.09.2023 11:52:32</t>
  </si>
  <si>
    <t>08.09.2023 11:52:33</t>
  </si>
  <si>
    <t>08.09.2023 11:52:35</t>
  </si>
  <si>
    <t>08.09.2023 11:52:36</t>
  </si>
  <si>
    <t>08.09.2023 11:53:01</t>
  </si>
  <si>
    <t>08.09.2023 11:53:03</t>
  </si>
  <si>
    <t>08.09.2023 11:53:04</t>
  </si>
  <si>
    <t>08.09.2023 11:53:06</t>
  </si>
  <si>
    <t>08.09.2023 11:53:07</t>
  </si>
  <si>
    <t>08.09.2023 11:53:53</t>
  </si>
  <si>
    <t>08.09.2023 11:53:55</t>
  </si>
  <si>
    <t>08.09.2023 11:53:56</t>
  </si>
  <si>
    <t>08.09.2023 11:53:58</t>
  </si>
  <si>
    <t>08.09.2023 11:54:28</t>
  </si>
  <si>
    <t>08.09.2023 11:54:30</t>
  </si>
  <si>
    <t>08.09.2023 11:54:31</t>
  </si>
  <si>
    <t>08.09.2023 11:54:42</t>
  </si>
  <si>
    <t>08.09.2023 11:54:44</t>
  </si>
  <si>
    <t>08.09.2023 11:54:50</t>
  </si>
  <si>
    <t>08.09.2023 11:54:51</t>
  </si>
  <si>
    <t>08.09.2023 11:54:53</t>
  </si>
  <si>
    <t>08.09.2023 11:54:54</t>
  </si>
  <si>
    <t>08.09.2023 11:55:40</t>
  </si>
  <si>
    <t>08.09.2023 11:55:41</t>
  </si>
  <si>
    <t>08.09.2023 11:55:43</t>
  </si>
  <si>
    <t>08.09.2023 11:57:43</t>
  </si>
  <si>
    <t>08.09.2023 11:57:44</t>
  </si>
  <si>
    <t>08.09.2023 11:57:46</t>
  </si>
  <si>
    <t>08.09.2023 11:57:47</t>
  </si>
  <si>
    <t>08.09.2023 11:58:35</t>
  </si>
  <si>
    <t>08.09.2023 11:58:38</t>
  </si>
  <si>
    <t>08.09.2023 11:58:40</t>
  </si>
  <si>
    <t>08.09.2023 11:58:41</t>
  </si>
  <si>
    <t>08.09.2023 11:58:43</t>
  </si>
  <si>
    <t>08.09.2023 11:59:38</t>
  </si>
  <si>
    <t>08.09.2023 11:59:40</t>
  </si>
  <si>
    <t>08.09.2023 11:59:41</t>
  </si>
  <si>
    <t>08.09.2023 11:59:43</t>
  </si>
  <si>
    <t>08.09.2023 11:59:47</t>
  </si>
  <si>
    <t>08.09.2023 11:59:49</t>
  </si>
  <si>
    <t>08.09.2023 11:59:50</t>
  </si>
  <si>
    <t>08.09.2023 11:59:56</t>
  </si>
  <si>
    <t>08.09.2023 11:59:58</t>
  </si>
  <si>
    <t>08.09.2023 11:59:59</t>
  </si>
  <si>
    <t>08.09.2023 12:00:02</t>
  </si>
  <si>
    <t>08.09.2023 12:00:04</t>
  </si>
  <si>
    <t>08.09.2023 12:00:05</t>
  </si>
  <si>
    <t>08.09.2023 12:00:21</t>
  </si>
  <si>
    <t>08.09.2023 12:00:22</t>
  </si>
  <si>
    <t>08.09.2023 12:00:24</t>
  </si>
  <si>
    <t>08.09.2023 12:00:25</t>
  </si>
  <si>
    <t>08.09.2023 12:00:44</t>
  </si>
  <si>
    <t>08.09.2023 12:00:45</t>
  </si>
  <si>
    <t>08.09.2023 12:00:48</t>
  </si>
  <si>
    <t>08.09.2023 12:00:50</t>
  </si>
  <si>
    <t>08.09.2023 12:00:51</t>
  </si>
  <si>
    <t>08.09.2023 12:01:32</t>
  </si>
  <si>
    <t>08.09.2023 12:01:33</t>
  </si>
  <si>
    <t>08.09.2023 12:03:32</t>
  </si>
  <si>
    <t>08.09.2023 12:03:33</t>
  </si>
  <si>
    <t>08.09.2023 12:03:35</t>
  </si>
  <si>
    <t>08.09.2023 12:03:36</t>
  </si>
  <si>
    <t>08.09.2023 12:03:38</t>
  </si>
  <si>
    <t>08.09.2023 12:04:10</t>
  </si>
  <si>
    <t>08.09.2023 12:04:12</t>
  </si>
  <si>
    <t>08.09.2023 12:04:13</t>
  </si>
  <si>
    <t>08.09.2023 12:04:16</t>
  </si>
  <si>
    <t>08.09.2023 12:04:18</t>
  </si>
  <si>
    <t>08.09.2023 12:04:19</t>
  </si>
  <si>
    <t>08.09.2023 12:04:49</t>
  </si>
  <si>
    <t>08.09.2023 12:04:50</t>
  </si>
  <si>
    <t>08.09.2023 12:04:52</t>
  </si>
  <si>
    <t>08.09.2023 12:05:04</t>
  </si>
  <si>
    <t>08.09.2023 12:05:06</t>
  </si>
  <si>
    <t>08.09.2023 12:05:15</t>
  </si>
  <si>
    <t>08.09.2023 12:05:18</t>
  </si>
  <si>
    <t>08.09.2023 12:05:19</t>
  </si>
  <si>
    <t>08.09.2023 12:05:21</t>
  </si>
  <si>
    <t>08.09.2023 12:05:24</t>
  </si>
  <si>
    <t>08.09.2023 12:05:25</t>
  </si>
  <si>
    <t>08.09.2023 12:05:27</t>
  </si>
  <si>
    <t>08.09.2023 12:05:28</t>
  </si>
  <si>
    <t>08.09.2023 12:05:35</t>
  </si>
  <si>
    <t>08.09.2023 12:05:36</t>
  </si>
  <si>
    <t>08.09.2023 12:05:38</t>
  </si>
  <si>
    <t>08.09.2023 12:05:39</t>
  </si>
  <si>
    <t>08.09.2023 12:05:41</t>
  </si>
  <si>
    <t>08.09.2023 12:05:47</t>
  </si>
  <si>
    <t>08.09.2023 12:05:48</t>
  </si>
  <si>
    <t>08.09.2023 12:05:50</t>
  </si>
  <si>
    <t>08.09.2023 12:08:12</t>
  </si>
  <si>
    <t>08.09.2023 12:08:13</t>
  </si>
  <si>
    <t>08.09.2023 12:08:15</t>
  </si>
  <si>
    <t>08.09.2023 12:08:16</t>
  </si>
  <si>
    <t>08.09.2023 12:08:24</t>
  </si>
  <si>
    <t>08.09.2023 12:08:26</t>
  </si>
  <si>
    <t>08.09.2023 12:08:27</t>
  </si>
  <si>
    <t>08.09.2023 12:08:47</t>
  </si>
  <si>
    <t>08.09.2023 12:08:49</t>
  </si>
  <si>
    <t>08.09.2023 12:08:50</t>
  </si>
  <si>
    <t>08.09.2023 12:09:09</t>
  </si>
  <si>
    <t>08.09.2023 12:09:10</t>
  </si>
  <si>
    <t>08.09.2023 12:09:12</t>
  </si>
  <si>
    <t>08.09.2023 12:09:13</t>
  </si>
  <si>
    <t>08.09.2023 12:09:15</t>
  </si>
  <si>
    <t>08.09.2023 12:09:19</t>
  </si>
  <si>
    <t>08.09.2023 12:09:21</t>
  </si>
  <si>
    <t>08.09.2023 12:09:36</t>
  </si>
  <si>
    <t>08.09.2023 12:09:38</t>
  </si>
  <si>
    <t>08.09.2023 12:09:39</t>
  </si>
  <si>
    <t>08.09.2023 12:09:41</t>
  </si>
  <si>
    <t>08.09.2023 12:09:55</t>
  </si>
  <si>
    <t>08.09.2023 12:09:56</t>
  </si>
  <si>
    <t>08.09.2023 12:10:11</t>
  </si>
  <si>
    <t>08.09.2023 12:10:13</t>
  </si>
  <si>
    <t>08.09.2023 12:10:14</t>
  </si>
  <si>
    <t>08.09.2023 12:10:30</t>
  </si>
  <si>
    <t>08.09.2023 12:10:31</t>
  </si>
  <si>
    <t>08.09.2023 12:10:33</t>
  </si>
  <si>
    <t>08.09.2023 12:10:43</t>
  </si>
  <si>
    <t>08.09.2023 12:10:45</t>
  </si>
  <si>
    <t>08.09.2023 12:10:46</t>
  </si>
  <si>
    <t>08.09.2023 12:10:48</t>
  </si>
  <si>
    <t>08.09.2023 12:10:49</t>
  </si>
  <si>
    <t>08.09.2023 12:10:51</t>
  </si>
  <si>
    <t>08.09.2023 12:10:52</t>
  </si>
  <si>
    <t>08.09.2023 12:10:54</t>
  </si>
  <si>
    <t>08.09.2023 12:10:55</t>
  </si>
  <si>
    <t>08.09.2023 12:10:57</t>
  </si>
  <si>
    <t>08.09.2023 12:11:17</t>
  </si>
  <si>
    <t>08.09.2023 12:11:18</t>
  </si>
  <si>
    <t>08.09.2023 12:11:20</t>
  </si>
  <si>
    <t>08.09.2023 12:11:21</t>
  </si>
  <si>
    <t>08.09.2023 12:11:23</t>
  </si>
  <si>
    <t>08.09.2023 12:11:29</t>
  </si>
  <si>
    <t>08.09.2023 12:11:30</t>
  </si>
  <si>
    <t>08.09.2023 12:12:07</t>
  </si>
  <si>
    <t>08.09.2023 12:12:09</t>
  </si>
  <si>
    <t>08.09.2023 12:12:10</t>
  </si>
  <si>
    <t>08.09.2023 12:12:12</t>
  </si>
  <si>
    <t>08.09.2023 12:12:13</t>
  </si>
  <si>
    <t>08.09.2023 12:12:15</t>
  </si>
  <si>
    <t>08.09.2023 12:12:19</t>
  </si>
  <si>
    <t>08.09.2023 12:12:21</t>
  </si>
  <si>
    <t>08.09.2023 12:12:22</t>
  </si>
  <si>
    <t>08.09.2023 12:12:27</t>
  </si>
  <si>
    <t>08.09.2023 12:12:28</t>
  </si>
  <si>
    <t>08.09.2023 12:12:30</t>
  </si>
  <si>
    <t>08.09.2023 12:12:34</t>
  </si>
  <si>
    <t>08.09.2023 12:12:36</t>
  </si>
  <si>
    <t>08.09.2023 12:12:37</t>
  </si>
  <si>
    <t>08.09.2023 12:12:40</t>
  </si>
  <si>
    <t>08.09.2023 12:12:48</t>
  </si>
  <si>
    <t>08.09.2023 12:12:50</t>
  </si>
  <si>
    <t>08.09.2023 12:12:51</t>
  </si>
  <si>
    <t>08.09.2023 12:12:53</t>
  </si>
  <si>
    <t>08.09.2023 12:12:54</t>
  </si>
  <si>
    <t>08.09.2023 12:12:56</t>
  </si>
  <si>
    <t>08.09.2023 12:14:12</t>
  </si>
  <si>
    <t>08.09.2023 12:14:13</t>
  </si>
  <si>
    <t>08.09.2023 12:14:15</t>
  </si>
  <si>
    <t>08.09.2023 12:14:16</t>
  </si>
  <si>
    <t>08.09.2023 12:15:27</t>
  </si>
  <si>
    <t>08.09.2023 12:15:29</t>
  </si>
  <si>
    <t>08.09.2023 12:15:30</t>
  </si>
  <si>
    <t>08.09.2023 12:15:58</t>
  </si>
  <si>
    <t>08.09.2023 12:15:59</t>
  </si>
  <si>
    <t>08.09.2023 12:16:01</t>
  </si>
  <si>
    <t>08.09.2023 12:16:02</t>
  </si>
  <si>
    <t>08.09.2023 12:16:05</t>
  </si>
  <si>
    <t>08.09.2023 12:16:07</t>
  </si>
  <si>
    <t>08.09.2023 12:16:08</t>
  </si>
  <si>
    <t>08.09.2023 12:16:10</t>
  </si>
  <si>
    <t>08.09.2023 12:16:11</t>
  </si>
  <si>
    <t>08.09.2023 12:16:13</t>
  </si>
  <si>
    <t>08.09.2023 12:16:34</t>
  </si>
  <si>
    <t>08.09.2023 12:16:36</t>
  </si>
  <si>
    <t>08.09.2023 12:16:37</t>
  </si>
  <si>
    <t>08.09.2023 12:16:40</t>
  </si>
  <si>
    <t>08.09.2023 12:16:42</t>
  </si>
  <si>
    <t>08.09.2023 12:16:48</t>
  </si>
  <si>
    <t>08.09.2023 12:16:49</t>
  </si>
  <si>
    <t>08.09.2023 12:16:51</t>
  </si>
  <si>
    <t>08.09.2023 12:17:04</t>
  </si>
  <si>
    <t>08.09.2023 12:17:06</t>
  </si>
  <si>
    <t>08.09.2023 12:17:07</t>
  </si>
  <si>
    <t>08.09.2023 12:17:09</t>
  </si>
  <si>
    <t>08.09.2023 12:17:10</t>
  </si>
  <si>
    <t>08.09.2023 12:17:12</t>
  </si>
  <si>
    <t>08.09.2023 12:17:13</t>
  </si>
  <si>
    <t>08.09.2023 12:17:15</t>
  </si>
  <si>
    <t>08.09.2023 12:17:16</t>
  </si>
  <si>
    <t>08.09.2023 12:17:28</t>
  </si>
  <si>
    <t>08.09.2023 12:17:30</t>
  </si>
  <si>
    <t>08.09.2023 12:17:31</t>
  </si>
  <si>
    <t>08.09.2023 12:17:33</t>
  </si>
  <si>
    <t>08.09.2023 12:17:41</t>
  </si>
  <si>
    <t>08.09.2023 12:17:42</t>
  </si>
  <si>
    <t>08.09.2023 12:17:44</t>
  </si>
  <si>
    <t>08.09.2023 12:18:12</t>
  </si>
  <si>
    <t>08.09.2023 12:18:13</t>
  </si>
  <si>
    <t>08.09.2023 12:18:15</t>
  </si>
  <si>
    <t>08.09.2023 12:18:16</t>
  </si>
  <si>
    <t>08.09.2023 12:20:27</t>
  </si>
  <si>
    <t>08.09.2023 12:20:29</t>
  </si>
  <si>
    <t>08.09.2023 12:20:30</t>
  </si>
  <si>
    <t>08.09.2023 12:20:33</t>
  </si>
  <si>
    <t>08.09.2023 12:20:40</t>
  </si>
  <si>
    <t>08.09.2023 12:20:44</t>
  </si>
  <si>
    <t>08.09.2023 12:20:52</t>
  </si>
  <si>
    <t>08.09.2023 12:20:53</t>
  </si>
  <si>
    <t>08.09.2023 12:20:55</t>
  </si>
  <si>
    <t>08.09.2023 12:20:56</t>
  </si>
  <si>
    <t>08.09.2023 12:21:01</t>
  </si>
  <si>
    <t>08.09.2023 12:21:02</t>
  </si>
  <si>
    <t>08.09.2023 12:21:04</t>
  </si>
  <si>
    <t>08.09.2023 12:21:05</t>
  </si>
  <si>
    <t>08.09.2023 12:21:11</t>
  </si>
  <si>
    <t>08.09.2023 12:21:13</t>
  </si>
  <si>
    <t>08.09.2023 12:21:14</t>
  </si>
  <si>
    <t>08.09.2023 12:21:17</t>
  </si>
  <si>
    <t>08.09.2023 12:21:20</t>
  </si>
  <si>
    <t>08.09.2023 12:21:34</t>
  </si>
  <si>
    <t>08.09.2023 12:21:36</t>
  </si>
  <si>
    <t>08.09.2023 12:21:37</t>
  </si>
  <si>
    <t>08.09.2023 12:21:39</t>
  </si>
  <si>
    <t>08.09.2023 12:21:40</t>
  </si>
  <si>
    <t>08.09.2023 12:21:42</t>
  </si>
  <si>
    <t>08.09.2023 12:21:43</t>
  </si>
  <si>
    <t>08.09.2023 12:22:40</t>
  </si>
  <si>
    <t>08.09.2023 12:22:41</t>
  </si>
  <si>
    <t>08.09.2023 12:22:43</t>
  </si>
  <si>
    <t>08.09.2023 12:22:44</t>
  </si>
  <si>
    <t>08.09.2023 12:22:46</t>
  </si>
  <si>
    <t>08.09.2023 12:23:44</t>
  </si>
  <si>
    <t>08.09.2023 12:23:46</t>
  </si>
  <si>
    <t>08.09.2023 12:23:47</t>
  </si>
  <si>
    <t>08.09.2023 12:23:56</t>
  </si>
  <si>
    <t>08.09.2023 12:23:58</t>
  </si>
  <si>
    <t>08.09.2023 12:23:59</t>
  </si>
  <si>
    <t>08.09.2023 12:24:35</t>
  </si>
  <si>
    <t>08.09.2023 12:24:36</t>
  </si>
  <si>
    <t>08.09.2023 12:24:41</t>
  </si>
  <si>
    <t>08.09.2023 12:24:42</t>
  </si>
  <si>
    <t>08.09.2023 12:24:44</t>
  </si>
  <si>
    <t>08.09.2023 12:24:45</t>
  </si>
  <si>
    <t>08.09.2023 12:24:47</t>
  </si>
  <si>
    <t>08.09.2023 12:24:48</t>
  </si>
  <si>
    <t>08.09.2023 12:26:44</t>
  </si>
  <si>
    <t>08.09.2023 12:26:46</t>
  </si>
  <si>
    <t>08.09.2023 12:26:52</t>
  </si>
  <si>
    <t>08.09.2023 12:26:53</t>
  </si>
  <si>
    <t>08.09.2023 12:26:55</t>
  </si>
  <si>
    <t>08.09.2023 12:27:10</t>
  </si>
  <si>
    <t>08.09.2023 12:27:12</t>
  </si>
  <si>
    <t>08.09.2023 12:27:13</t>
  </si>
  <si>
    <t>08.09.2023 12:27:18</t>
  </si>
  <si>
    <t>08.09.2023 12:27:19</t>
  </si>
  <si>
    <t>08.09.2023 12:27:21</t>
  </si>
  <si>
    <t>08.09.2023 12:27:24</t>
  </si>
  <si>
    <t>08.09.2023 12:27:25</t>
  </si>
  <si>
    <t>08.09.2023 12:27:27</t>
  </si>
  <si>
    <t>08.09.2023 12:27:30</t>
  </si>
  <si>
    <t>08.09.2023 12:27:35</t>
  </si>
  <si>
    <t>08.09.2023 12:28:40</t>
  </si>
  <si>
    <t>08.09.2023 12:28:41</t>
  </si>
  <si>
    <t>08.09.2023 12:28:43</t>
  </si>
  <si>
    <t>08.09.2023 12:28:47</t>
  </si>
  <si>
    <t>08.09.2023 12:28:49</t>
  </si>
  <si>
    <t>08.09.2023 12:28:56</t>
  </si>
  <si>
    <t>08.09.2023 12:28:58</t>
  </si>
  <si>
    <t>08.09.2023 12:28:59</t>
  </si>
  <si>
    <t>08.09.2023 12:29:01</t>
  </si>
  <si>
    <t>08.09.2023 12:30:43</t>
  </si>
  <si>
    <t>08.09.2023 12:30:44</t>
  </si>
  <si>
    <t>08.09.2023 12:30:46</t>
  </si>
  <si>
    <t>08.09.2023 12:31:38</t>
  </si>
  <si>
    <t>08.09.2023 12:31:40</t>
  </si>
  <si>
    <t>08.09.2023 12:31:41</t>
  </si>
  <si>
    <t>08.09.2023 12:31:43</t>
  </si>
  <si>
    <t>08.09.2023 12:32:13</t>
  </si>
  <si>
    <t>08.09.2023 12:32:15</t>
  </si>
  <si>
    <t>08.09.2023 12:32:16</t>
  </si>
  <si>
    <t>08.09.2023 12:33:07</t>
  </si>
  <si>
    <t>08.09.2023 12:33:09</t>
  </si>
  <si>
    <t>08.09.2023 12:33:10</t>
  </si>
  <si>
    <t>08.09.2023 12:33:52</t>
  </si>
  <si>
    <t>08.09.2023 12:33:53</t>
  </si>
  <si>
    <t>08.09.2023 12:33:55</t>
  </si>
  <si>
    <t>08.09.2023 12:33:56</t>
  </si>
  <si>
    <t>08.09.2023 12:35:13</t>
  </si>
  <si>
    <t>08.09.2023 12:35:15</t>
  </si>
  <si>
    <t>08.09.2023 12:35:16</t>
  </si>
  <si>
    <t>08.09.2023 12:35:18</t>
  </si>
  <si>
    <t>08.09.2023 12:35:19</t>
  </si>
  <si>
    <t>08.09.2023 12:35:29</t>
  </si>
  <si>
    <t>08.09.2023 12:35:30</t>
  </si>
  <si>
    <t>08.09.2023 12:35:32</t>
  </si>
  <si>
    <t>08.09.2023 12:35:36</t>
  </si>
  <si>
    <t>08.09.2023 12:35:38</t>
  </si>
  <si>
    <t>08.09.2023 12:35:39</t>
  </si>
  <si>
    <t>08.09.2023 12:36:13</t>
  </si>
  <si>
    <t>08.09.2023 12:36:15</t>
  </si>
  <si>
    <t>08.09.2023 12:36:16</t>
  </si>
  <si>
    <t>08.09.2023 12:36:18</t>
  </si>
  <si>
    <t>08.09.2023 12:36:59</t>
  </si>
  <si>
    <t>08.09.2023 12:37:01</t>
  </si>
  <si>
    <t>08.09.2023 12:37:02</t>
  </si>
  <si>
    <t>08.09.2023 12:37:52</t>
  </si>
  <si>
    <t>08.09.2023 12:37:53</t>
  </si>
  <si>
    <t>08.09.2023 12:37:55</t>
  </si>
  <si>
    <t>08.09.2023 12:37:56</t>
  </si>
  <si>
    <t>08.09.2023 12:37:58</t>
  </si>
  <si>
    <t>08.09.2023 12:37:59</t>
  </si>
  <si>
    <t>08.09.2023 12:38:01</t>
  </si>
  <si>
    <t>08.09.2023 12:38:02</t>
  </si>
  <si>
    <t>08.09.2023 12:38:04</t>
  </si>
  <si>
    <t>08.09.2023 12:38:05</t>
  </si>
  <si>
    <t>08.09.2023 12:38:07</t>
  </si>
  <si>
    <t>08.09.2023 12:38:55</t>
  </si>
  <si>
    <t>08.09.2023 12:38:56</t>
  </si>
  <si>
    <t>08.09.2023 12:38:58</t>
  </si>
  <si>
    <t>08.09.2023 12:38:59</t>
  </si>
  <si>
    <t>08.09.2023 12:39:01</t>
  </si>
  <si>
    <t>08.09.2023 12:39:08</t>
  </si>
  <si>
    <t>08.09.2023 12:39:10</t>
  </si>
  <si>
    <t>08.09.2023 12:39:11</t>
  </si>
  <si>
    <t>08.09.2023 12:40:30</t>
  </si>
  <si>
    <t>08.09.2023 12:40:32</t>
  </si>
  <si>
    <t>08.09.2023 12:40:33</t>
  </si>
  <si>
    <t>08.09.2023 12:40:35</t>
  </si>
  <si>
    <t>08.09.2023 12:40:36</t>
  </si>
  <si>
    <t>08.09.2023 12:40:55</t>
  </si>
  <si>
    <t>08.09.2023 12:40:56</t>
  </si>
  <si>
    <t>08.09.2023 12:40:58</t>
  </si>
  <si>
    <t>08.09.2023 12:41:09</t>
  </si>
  <si>
    <t>08.09.2023 12:41:10</t>
  </si>
  <si>
    <t>08.09.2023 12:41:31</t>
  </si>
  <si>
    <t>08.09.2023 12:41:33</t>
  </si>
  <si>
    <t>08.09.2023 12:41:34</t>
  </si>
  <si>
    <t>08.09.2023 12:41:36</t>
  </si>
  <si>
    <t>08.09.2023 12:41:37</t>
  </si>
  <si>
    <t>08.09.2023 12:43:41</t>
  </si>
  <si>
    <t>08.09.2023 12:43:43</t>
  </si>
  <si>
    <t>08.09.2023 12:43:44</t>
  </si>
  <si>
    <t>08.09.2023 12:43:46</t>
  </si>
  <si>
    <t>08.09.2023 12:43:47</t>
  </si>
  <si>
    <t>08.09.2023 12:43:49</t>
  </si>
  <si>
    <t>08.09.2023 12:43:50</t>
  </si>
  <si>
    <t>08.09.2023 12:43:52</t>
  </si>
  <si>
    <t>08.09.2023 12:43:53</t>
  </si>
  <si>
    <t>08.09.2023 12:45:23</t>
  </si>
  <si>
    <t>08.09.2023 12:45:24</t>
  </si>
  <si>
    <t>08.09.2023 12:45:26</t>
  </si>
  <si>
    <t>08.09.2023 12:45:27</t>
  </si>
  <si>
    <t>08.09.2023 12:47:01</t>
  </si>
  <si>
    <t>08.09.2023 12:47:03</t>
  </si>
  <si>
    <t>08.09.2023 12:47:04</t>
  </si>
  <si>
    <t>08.09.2023 12:48:44</t>
  </si>
  <si>
    <t>08.09.2023 12:48:46</t>
  </si>
  <si>
    <t>08.09.2023 12:48:47</t>
  </si>
  <si>
    <t>08.09.2023 12:48:49</t>
  </si>
  <si>
    <t>08.09.2023 12:48:50</t>
  </si>
  <si>
    <t>08.09.2023 12:48:52</t>
  </si>
  <si>
    <t>08.09.2023 12:49:07</t>
  </si>
  <si>
    <t>08.09.2023 12:49:21</t>
  </si>
  <si>
    <t>08.09.2023 12:49:23</t>
  </si>
  <si>
    <t>08.09.2023 12:49:24</t>
  </si>
  <si>
    <t>08.09.2023 12:49:26</t>
  </si>
  <si>
    <t>08.09.2023 12:49:30</t>
  </si>
  <si>
    <t>08.09.2023 12:49:32</t>
  </si>
  <si>
    <t>08.09.2023 12:49:33</t>
  </si>
  <si>
    <t>08.09.2023 12:49:35</t>
  </si>
  <si>
    <t>08.09.2023 12:50:06</t>
  </si>
  <si>
    <t>08.09.2023 12:50:07</t>
  </si>
  <si>
    <t>08.09.2023 12:50:26</t>
  </si>
  <si>
    <t>08.09.2023 12:50:27</t>
  </si>
  <si>
    <t>08.09.2023 12:50:29</t>
  </si>
  <si>
    <t>08.09.2023 12:50:30</t>
  </si>
  <si>
    <t>08.09.2023 12:50:32</t>
  </si>
  <si>
    <t>08.09.2023 12:50:33</t>
  </si>
  <si>
    <t>08.09.2023 12:50:52</t>
  </si>
  <si>
    <t>08.09.2023 12:50:53</t>
  </si>
  <si>
    <t>08.09.2023 12:50:55</t>
  </si>
  <si>
    <t>08.09.2023 12:50:56</t>
  </si>
  <si>
    <t>08.09.2023 12:52:32</t>
  </si>
  <si>
    <t>08.09.2023 12:52:38</t>
  </si>
  <si>
    <t>08.09.2023 12:52:40</t>
  </si>
  <si>
    <t>08.09.2023 12:52:41</t>
  </si>
  <si>
    <t>08.09.2023 12:52:55</t>
  </si>
  <si>
    <t>08.09.2023 12:52:56</t>
  </si>
  <si>
    <t>08.09.2023 12:52:58</t>
  </si>
  <si>
    <t>08.09.2023 12:53:13</t>
  </si>
  <si>
    <t>08.09.2023 12:53:15</t>
  </si>
  <si>
    <t>08.09.2023 12:53:16</t>
  </si>
  <si>
    <t>08.09.2023 12:53:18</t>
  </si>
  <si>
    <t>08.09.2023 12:55:23</t>
  </si>
  <si>
    <t>08.09.2023 12:55:24</t>
  </si>
  <si>
    <t>08.09.2023 12:55:27</t>
  </si>
  <si>
    <t>08.09.2023 12:55:29</t>
  </si>
  <si>
    <t>08.09.2023 12:56:13</t>
  </si>
  <si>
    <t>08.09.2023 12:56:15</t>
  </si>
  <si>
    <t>08.09.2023 12:56:16</t>
  </si>
  <si>
    <t>08.09.2023 12:56:18</t>
  </si>
  <si>
    <t>08.09.2023 12:56:19</t>
  </si>
  <si>
    <t>08.09.2023 12:56:21</t>
  </si>
  <si>
    <t>08.09.2023 12:56:22</t>
  </si>
  <si>
    <t>08.09.2023 12:56:24</t>
  </si>
  <si>
    <t>08.09.2023 12:56:58</t>
  </si>
  <si>
    <t>08.09.2023 12:56:59</t>
  </si>
  <si>
    <t>08.09.2023 12:57:38</t>
  </si>
  <si>
    <t>08.09.2023 12:57:39</t>
  </si>
  <si>
    <t>08.09.2023 12:57:41</t>
  </si>
  <si>
    <t>08.09.2023 12:57:42</t>
  </si>
  <si>
    <t>08.09.2023 12:57:44</t>
  </si>
  <si>
    <t>08.09.2023 12:57:45</t>
  </si>
  <si>
    <t>08.09.2023 12:58:17</t>
  </si>
  <si>
    <t>08.09.2023 12:58:18</t>
  </si>
  <si>
    <t>08.09.2023 12:58:20</t>
  </si>
  <si>
    <t>08.09.2023 12:58:21</t>
  </si>
  <si>
    <t>08.09.2023 12:58:23</t>
  </si>
  <si>
    <t>08.09.2023 12:58:24</t>
  </si>
  <si>
    <t>08.09.2023 12:58:26</t>
  </si>
  <si>
    <t>08.09.2023 12:58:27</t>
  </si>
  <si>
    <t>08.09.2023 12:58:55</t>
  </si>
  <si>
    <t>08.09.2023 12:58:56</t>
  </si>
  <si>
    <t>08.09.2023 12:58:58</t>
  </si>
  <si>
    <t>08.09.2023 12:59:58</t>
  </si>
  <si>
    <t>08.09.2023 12:59:59</t>
  </si>
  <si>
    <t>08.09.2023 13:00:24</t>
  </si>
  <si>
    <t>08.09.2023 13:00:25</t>
  </si>
  <si>
    <t>08.09.2023 13:00:27</t>
  </si>
  <si>
    <t>08.09.2023 13:00:28</t>
  </si>
  <si>
    <t>08.09.2023 13:00:30</t>
  </si>
  <si>
    <t>08.09.2023 13:00:51</t>
  </si>
  <si>
    <t>08.09.2023 13:00:53</t>
  </si>
  <si>
    <t>08.09.2023 13:00:54</t>
  </si>
  <si>
    <t>08.09.2023 13:00:56</t>
  </si>
  <si>
    <t>08.09.2023 13:00:57</t>
  </si>
  <si>
    <t>08.09.2023 13:00:59</t>
  </si>
  <si>
    <t>08.09.2023 13:01:45</t>
  </si>
  <si>
    <t>08.09.2023 13:01:46</t>
  </si>
  <si>
    <t>08.09.2023 13:01:48</t>
  </si>
  <si>
    <t>08.09.2023 13:01:49</t>
  </si>
  <si>
    <t>08.09.2023 13:03:18</t>
  </si>
  <si>
    <t>08.09.2023 13:03:21</t>
  </si>
  <si>
    <t>08.09.2023 13:03:23</t>
  </si>
  <si>
    <t>08.09.2023 13:03:44</t>
  </si>
  <si>
    <t>08.09.2023 13:03:46</t>
  </si>
  <si>
    <t>08.09.2023 13:03:47</t>
  </si>
  <si>
    <t>08.09.2023 13:03:49</t>
  </si>
  <si>
    <t>08.09.2023 13:03:50</t>
  </si>
  <si>
    <t>08.09.2023 13:03:52</t>
  </si>
  <si>
    <t>08.09.2023 13:04:37</t>
  </si>
  <si>
    <t>08.09.2023 13:04:38</t>
  </si>
  <si>
    <t>08.09.2023 13:04:40</t>
  </si>
  <si>
    <t>08.09.2023 13:05:35</t>
  </si>
  <si>
    <t>08.09.2023 13:05:37</t>
  </si>
  <si>
    <t>08.09.2023 13:05:39</t>
  </si>
  <si>
    <t>08.09.2023 13:05:41</t>
  </si>
  <si>
    <t>08.09.2023 13:05:42</t>
  </si>
  <si>
    <t>08.09.2023 13:05:44</t>
  </si>
  <si>
    <t>08.09.2023 13:05:47</t>
  </si>
  <si>
    <t>08.09.2023 13:05:52</t>
  </si>
  <si>
    <t>08.09.2023 13:05:53</t>
  </si>
  <si>
    <t>08.09.2023 13:05:55</t>
  </si>
  <si>
    <t>08.09.2023 13:05:56</t>
  </si>
  <si>
    <t>08.09.2023 13:05:58</t>
  </si>
  <si>
    <t>08.09.2023 13:06:56</t>
  </si>
  <si>
    <t>08.09.2023 13:06:58</t>
  </si>
  <si>
    <t>08.09.2023 13:06:59</t>
  </si>
  <si>
    <t>08.09.2023 13:07:11</t>
  </si>
  <si>
    <t>08.09.2023 13:07:13</t>
  </si>
  <si>
    <t>08.09.2023 13:07:14</t>
  </si>
  <si>
    <t>08.09.2023 13:07:16</t>
  </si>
  <si>
    <t>08.09.2023 13:07:17</t>
  </si>
  <si>
    <t>08.09.2023 13:07:19</t>
  </si>
  <si>
    <t>08.09.2023 13:07:20</t>
  </si>
  <si>
    <t>08.09.2023 13:07:22</t>
  </si>
  <si>
    <t>08.09.2023 13:07:23</t>
  </si>
  <si>
    <t>08.09.2023 13:07:25</t>
  </si>
  <si>
    <t>08.09.2023 13:07:45</t>
  </si>
  <si>
    <t>08.09.2023 13:07:46</t>
  </si>
  <si>
    <t>08.09.2023 13:07:48</t>
  </si>
  <si>
    <t>08.09.2023 13:07:49</t>
  </si>
  <si>
    <t>08.09.2023 13:07:51</t>
  </si>
  <si>
    <t>08.09.2023 13:07:52</t>
  </si>
  <si>
    <t>08.09.2023 13:07:58</t>
  </si>
  <si>
    <t>08.09.2023 13:08:00</t>
  </si>
  <si>
    <t>08.09.2023 13:08:01</t>
  </si>
  <si>
    <t>08.09.2023 13:08:03</t>
  </si>
  <si>
    <t>08.09.2023 13:08:13</t>
  </si>
  <si>
    <t>08.09.2023 13:08:15</t>
  </si>
  <si>
    <t>08.09.2023 13:08:16</t>
  </si>
  <si>
    <t>08.09.2023 13:08:18</t>
  </si>
  <si>
    <t>08.09.2023 13:08:24</t>
  </si>
  <si>
    <t>08.09.2023 13:08:25</t>
  </si>
  <si>
    <t>08.09.2023 13:08:27</t>
  </si>
  <si>
    <t>08.09.2023 13:08:29</t>
  </si>
  <si>
    <t>08.09.2023 13:08:30</t>
  </si>
  <si>
    <t>08.09.2023 13:08:32</t>
  </si>
  <si>
    <t>08.09.2023 13:10:29</t>
  </si>
  <si>
    <t>08.09.2023 13:10:30</t>
  </si>
  <si>
    <t>08.09.2023 13:10:32</t>
  </si>
  <si>
    <t>08.09.2023 13:10:33</t>
  </si>
  <si>
    <t>08.09.2023 13:10:35</t>
  </si>
  <si>
    <t>08.09.2023 13:11:00</t>
  </si>
  <si>
    <t>08.09.2023 13:11:01</t>
  </si>
  <si>
    <t>08.09.2023 13:11:33</t>
  </si>
  <si>
    <t>08.09.2023 13:11:36</t>
  </si>
  <si>
    <t>08.09.2023 13:11:38</t>
  </si>
  <si>
    <t>08.09.2023 13:11:39</t>
  </si>
  <si>
    <t>08.09.2023 13:11:41</t>
  </si>
  <si>
    <t>08.09.2023 13:11:42</t>
  </si>
  <si>
    <t>08.09.2023 13:11:48</t>
  </si>
  <si>
    <t>08.09.2023 13:11:50</t>
  </si>
  <si>
    <t>08.09.2023 13:11:51</t>
  </si>
  <si>
    <t>08.09.2023 13:11:53</t>
  </si>
  <si>
    <t>08.09.2023 13:11:54</t>
  </si>
  <si>
    <t>08.09.2023 13:12:04</t>
  </si>
  <si>
    <t>08.09.2023 13:12:27</t>
  </si>
  <si>
    <t>08.09.2023 13:12:29</t>
  </si>
  <si>
    <t>08.09.2023 13:12:39</t>
  </si>
  <si>
    <t>08.09.2023 13:12:41</t>
  </si>
  <si>
    <t>08.09.2023 13:12:42</t>
  </si>
  <si>
    <t>08.09.2023 13:12:44</t>
  </si>
  <si>
    <t>08.09.2023 13:12:50</t>
  </si>
  <si>
    <t>08.09.2023 13:12:52</t>
  </si>
  <si>
    <t>08.09.2023 13:12:53</t>
  </si>
  <si>
    <t>08.09.2023 13:12:55</t>
  </si>
  <si>
    <t>08.09.2023 13:13:00</t>
  </si>
  <si>
    <t>08.09.2023 13:13:01</t>
  </si>
  <si>
    <t>08.09.2023 13:13:03</t>
  </si>
  <si>
    <t>08.09.2023 13:13:04</t>
  </si>
  <si>
    <t>08.09.2023 13:13:06</t>
  </si>
  <si>
    <t>08.09.2023 13:13:07</t>
  </si>
  <si>
    <t>08.09.2023 13:13:16</t>
  </si>
  <si>
    <t>08.09.2023 13:13:18</t>
  </si>
  <si>
    <t>08.09.2023 13:13:19</t>
  </si>
  <si>
    <t>08.09.2023 13:13:21</t>
  </si>
  <si>
    <t>08.09.2023 13:15:04</t>
  </si>
  <si>
    <t>08.09.2023 13:15:06</t>
  </si>
  <si>
    <t>08.09.2023 13:15:07</t>
  </si>
  <si>
    <t>08.09.2023 13:16:26</t>
  </si>
  <si>
    <t>08.09.2023 13:16:27</t>
  </si>
  <si>
    <t>08.09.2023 13:16:29</t>
  </si>
  <si>
    <t>08.09.2023 13:16:30</t>
  </si>
  <si>
    <t>08.09.2023 13:16:32</t>
  </si>
  <si>
    <t>08.09.2023 13:16:33</t>
  </si>
  <si>
    <t>08.09.2023 13:16:35</t>
  </si>
  <si>
    <t>08.09.2023 13:16:56</t>
  </si>
  <si>
    <t>08.09.2023 13:16:58</t>
  </si>
  <si>
    <t>08.09.2023 13:16:59</t>
  </si>
  <si>
    <t>08.09.2023 13:17:11</t>
  </si>
  <si>
    <t>08.09.2023 13:17:14</t>
  </si>
  <si>
    <t>08.09.2023 13:17:41</t>
  </si>
  <si>
    <t>08.09.2023 13:17:42</t>
  </si>
  <si>
    <t>08.09.2023 13:17:44</t>
  </si>
  <si>
    <t>08.09.2023 13:17:45</t>
  </si>
  <si>
    <t>08.09.2023 13:17:47</t>
  </si>
  <si>
    <t>08.09.2023 13:17:48</t>
  </si>
  <si>
    <t>08.09.2023 13:18:10</t>
  </si>
  <si>
    <t>08.09.2023 13:18:12</t>
  </si>
  <si>
    <t>08.09.2023 13:18:18</t>
  </si>
  <si>
    <t>08.09.2023 13:18:38</t>
  </si>
  <si>
    <t>08.09.2023 13:18:41</t>
  </si>
  <si>
    <t>08.09.2023 13:18:44</t>
  </si>
  <si>
    <t>08.09.2023 13:18:49</t>
  </si>
  <si>
    <t>08.09.2023 13:18:50</t>
  </si>
  <si>
    <t>08.09.2023 13:18:52</t>
  </si>
  <si>
    <t>08.09.2023 13:18:56</t>
  </si>
  <si>
    <t>08.09.2023 13:18:58</t>
  </si>
  <si>
    <t>08.09.2023 13:18:59</t>
  </si>
  <si>
    <t>08.09.2023 13:19:33</t>
  </si>
  <si>
    <t>08.09.2023 13:19:35</t>
  </si>
  <si>
    <t>08.09.2023 13:19:36</t>
  </si>
  <si>
    <t>08.09.2023 13:19:38</t>
  </si>
  <si>
    <t>08.09.2023 13:19:41</t>
  </si>
  <si>
    <t>08.09.2023 13:19:42</t>
  </si>
  <si>
    <t>08.09.2023 13:19:44</t>
  </si>
  <si>
    <t>08.09.2023 13:19:53</t>
  </si>
  <si>
    <t>08.09.2023 13:19:54</t>
  </si>
  <si>
    <t>08.09.2023 13:19:56</t>
  </si>
  <si>
    <t>08.09.2023 13:20:13</t>
  </si>
  <si>
    <t>08.09.2023 13:20:14</t>
  </si>
  <si>
    <t>08.09.2023 13:20:16</t>
  </si>
  <si>
    <t>08.09.2023 13:20:17</t>
  </si>
  <si>
    <t>08.09.2023 13:20:19</t>
  </si>
  <si>
    <t>08.09.2023 13:20:57</t>
  </si>
  <si>
    <t>08.09.2023 13:20:58</t>
  </si>
  <si>
    <t>08.09.2023 13:21:00</t>
  </si>
  <si>
    <t>08.09.2023 13:21:52</t>
  </si>
  <si>
    <t>08.09.2023 13:21:54</t>
  </si>
  <si>
    <t>08.09.2023 13:21:55</t>
  </si>
  <si>
    <t>08.09.2023 13:21:58</t>
  </si>
  <si>
    <t>08.09.2023 13:22:00</t>
  </si>
  <si>
    <t>08.09.2023 13:22:03</t>
  </si>
  <si>
    <t>08.09.2023 13:22:04</t>
  </si>
  <si>
    <t>08.09.2023 13:22:06</t>
  </si>
  <si>
    <t>08.09.2023 13:22:07</t>
  </si>
  <si>
    <t>08.09.2023 13:22:30</t>
  </si>
  <si>
    <t>08.09.2023 13:22:32</t>
  </si>
  <si>
    <t>08.09.2023 13:22:41</t>
  </si>
  <si>
    <t>08.09.2023 13:22:43</t>
  </si>
  <si>
    <t>08.09.2023 13:22:44</t>
  </si>
  <si>
    <t>08.09.2023 13:22:46</t>
  </si>
  <si>
    <t>08.09.2023 13:23:01</t>
  </si>
  <si>
    <t>08.09.2023 13:23:03</t>
  </si>
  <si>
    <t>08.09.2023 13:23:04</t>
  </si>
  <si>
    <t>08.09.2023 13:23:06</t>
  </si>
  <si>
    <t>08.09.2023 13:23:07</t>
  </si>
  <si>
    <t>08.09.2023 13:23:09</t>
  </si>
  <si>
    <t>08.09.2023 13:23:10</t>
  </si>
  <si>
    <t>08.09.2023 13:23:27</t>
  </si>
  <si>
    <t>08.09.2023 13:23:30</t>
  </si>
  <si>
    <t>08.09.2023 13:23:31</t>
  </si>
  <si>
    <t>08.09.2023 13:23:33</t>
  </si>
  <si>
    <t>08.09.2023 13:23:34</t>
  </si>
  <si>
    <t>08.09.2023 13:23:36</t>
  </si>
  <si>
    <t>08.09.2023 13:23:41</t>
  </si>
  <si>
    <t>08.09.2023 13:23:42</t>
  </si>
  <si>
    <t>08.09.2023 13:23:44</t>
  </si>
  <si>
    <t>08.09.2023 13:23:53</t>
  </si>
  <si>
    <t>08.09.2023 13:23:54</t>
  </si>
  <si>
    <t>08.09.2023 13:23:56</t>
  </si>
  <si>
    <t>08.09.2023 13:24:13</t>
  </si>
  <si>
    <t>08.09.2023 13:24:14</t>
  </si>
  <si>
    <t>08.09.2023 13:24:22</t>
  </si>
  <si>
    <t>08.09.2023 13:24:25</t>
  </si>
  <si>
    <t>08.09.2023 13:24:26</t>
  </si>
  <si>
    <t>08.09.2023 13:24:28</t>
  </si>
  <si>
    <t>08.09.2023 13:25:55</t>
  </si>
  <si>
    <t>08.09.2023 13:25:57</t>
  </si>
  <si>
    <t>08.09.2023 13:25:58</t>
  </si>
  <si>
    <t>08.09.2023 13:26:00</t>
  </si>
  <si>
    <t>08.09.2023 13:26:10</t>
  </si>
  <si>
    <t>08.09.2023 13:26:15</t>
  </si>
  <si>
    <t>08.09.2023 13:26:16</t>
  </si>
  <si>
    <t>08.09.2023 13:26:18</t>
  </si>
  <si>
    <t>08.09.2023 13:26:45</t>
  </si>
  <si>
    <t>08.09.2023 13:26:47</t>
  </si>
  <si>
    <t>08.09.2023 13:26:48</t>
  </si>
  <si>
    <t>08.09.2023 13:26:50</t>
  </si>
  <si>
    <t>08.09.2023 13:27:46</t>
  </si>
  <si>
    <t>08.09.2023 13:27:47</t>
  </si>
  <si>
    <t>08.09.2023 13:27:49</t>
  </si>
  <si>
    <t>08.09.2023 13:29:00</t>
  </si>
  <si>
    <t>08.09.2023 13:29:01</t>
  </si>
  <si>
    <t>08.09.2023 13:29:06</t>
  </si>
  <si>
    <t>08.09.2023 13:29:12</t>
  </si>
  <si>
    <t>08.09.2023 13:29:13</t>
  </si>
  <si>
    <t>08.09.2023 13:29:15</t>
  </si>
  <si>
    <t>08.09.2023 13:29:18</t>
  </si>
  <si>
    <t>08.09.2023 13:29:19</t>
  </si>
  <si>
    <t>08.09.2023 13:29:21</t>
  </si>
  <si>
    <t>08.09.2023 13:29:22</t>
  </si>
  <si>
    <t>08.09.2023 13:29:58</t>
  </si>
  <si>
    <t>08.09.2023 13:29:59</t>
  </si>
  <si>
    <t>08.09.2023 13:30:01</t>
  </si>
  <si>
    <t>08.09.2023 13:30:02</t>
  </si>
  <si>
    <t>08.09.2023 13:30:04</t>
  </si>
  <si>
    <t>08.09.2023 13:30:05</t>
  </si>
  <si>
    <t>08.09.2023 13:30:07</t>
  </si>
  <si>
    <t>08.09.2023 13:30:08</t>
  </si>
  <si>
    <t>08.09.2023 13:30:10</t>
  </si>
  <si>
    <t>08.09.2023 13:30:14</t>
  </si>
  <si>
    <t>08.09.2023 13:30:16</t>
  </si>
  <si>
    <t>08.09.2023 13:30:17</t>
  </si>
  <si>
    <t>08.09.2023 13:31:09</t>
  </si>
  <si>
    <t>08.09.2023 13:31:10</t>
  </si>
  <si>
    <t>08.09.2023 13:31:50</t>
  </si>
  <si>
    <t>08.09.2023 13:31:53</t>
  </si>
  <si>
    <t>08.09.2023 13:31:55</t>
  </si>
  <si>
    <t>08.09.2023 13:33:09</t>
  </si>
  <si>
    <t>08.09.2023 13:33:10</t>
  </si>
  <si>
    <t>08.09.2023 13:33:43</t>
  </si>
  <si>
    <t>08.09.2023 13:33:44</t>
  </si>
  <si>
    <t>08.09.2023 13:33:46</t>
  </si>
  <si>
    <t>08.09.2023 13:34:21</t>
  </si>
  <si>
    <t>08.09.2023 13:34:23</t>
  </si>
  <si>
    <t>08.09.2023 13:34:24</t>
  </si>
  <si>
    <t>08.09.2023 13:34:33</t>
  </si>
  <si>
    <t>08.09.2023 13:34:35</t>
  </si>
  <si>
    <t>08.09.2023 13:34:36</t>
  </si>
  <si>
    <t>08.09.2023 13:35:13</t>
  </si>
  <si>
    <t>08.09.2023 13:35:15</t>
  </si>
  <si>
    <t>08.09.2023 13:35:16</t>
  </si>
  <si>
    <t>08.09.2023 13:35:18</t>
  </si>
  <si>
    <t>08.09.2023 13:35:19</t>
  </si>
  <si>
    <t>08.09.2023 13:36:20</t>
  </si>
  <si>
    <t>08.09.2023 13:36:23</t>
  </si>
  <si>
    <t>08.09.2023 13:36:24</t>
  </si>
  <si>
    <t>08.09.2023 13:36:26</t>
  </si>
  <si>
    <t>08.09.2023 13:36:27</t>
  </si>
  <si>
    <t>08.09.2023 13:36:29</t>
  </si>
  <si>
    <t>08.09.2023 13:36:45</t>
  </si>
  <si>
    <t>08.09.2023 13:36:47</t>
  </si>
  <si>
    <t>08.09.2023 13:36:48</t>
  </si>
  <si>
    <t>08.09.2023 13:36:58</t>
  </si>
  <si>
    <t>08.09.2023 13:37:02</t>
  </si>
  <si>
    <t>08.09.2023 13:37:04</t>
  </si>
  <si>
    <t>08.09.2023 13:37:05</t>
  </si>
  <si>
    <t>08.09.2023 13:37:07</t>
  </si>
  <si>
    <t>08.09.2023 13:37:08</t>
  </si>
  <si>
    <t>08.09.2023 13:37:13</t>
  </si>
  <si>
    <t>08.09.2023 13:37:14</t>
  </si>
  <si>
    <t>08.09.2023 13:37:16</t>
  </si>
  <si>
    <t>08.09.2023 13:38:13</t>
  </si>
  <si>
    <t>08.09.2023 13:38:15</t>
  </si>
  <si>
    <t>08.09.2023 13:38:16</t>
  </si>
  <si>
    <t>08.09.2023 13:38:18</t>
  </si>
  <si>
    <t>08.09.2023 13:38:21</t>
  </si>
  <si>
    <t>08.09.2023 13:38:22</t>
  </si>
  <si>
    <t>08.09.2023 13:38:24</t>
  </si>
  <si>
    <t>08.09.2023 13:38:33</t>
  </si>
  <si>
    <t>08.09.2023 13:38:35</t>
  </si>
  <si>
    <t>08.09.2023 13:38:36</t>
  </si>
  <si>
    <t>08.09.2023 13:38:38</t>
  </si>
  <si>
    <t>08.09.2023 13:40:26</t>
  </si>
  <si>
    <t>08.09.2023 13:40:27</t>
  </si>
  <si>
    <t>08.09.2023 13:40:29</t>
  </si>
  <si>
    <t>08.09.2023 13:40:56</t>
  </si>
  <si>
    <t>08.09.2023 13:40:58</t>
  </si>
  <si>
    <t>08.09.2023 13:41:27</t>
  </si>
  <si>
    <t>08.09.2023 13:41:29</t>
  </si>
  <si>
    <t>08.09.2023 13:41:49</t>
  </si>
  <si>
    <t>08.09.2023 13:42:03</t>
  </si>
  <si>
    <t>08.09.2023 13:42:04</t>
  </si>
  <si>
    <t>08.09.2023 13:42:06</t>
  </si>
  <si>
    <t>08.09.2023 13:43:46</t>
  </si>
  <si>
    <t>08.09.2023 13:43:47</t>
  </si>
  <si>
    <t>08.09.2023 13:43:49</t>
  </si>
  <si>
    <t>08.09.2023 13:43:50</t>
  </si>
  <si>
    <t>08.09.2023 13:43:52</t>
  </si>
  <si>
    <t>08.09.2023 13:44:27</t>
  </si>
  <si>
    <t>08.09.2023 13:44:29</t>
  </si>
  <si>
    <t>08.09.2023 13:44:30</t>
  </si>
  <si>
    <t>08.09.2023 13:44:32</t>
  </si>
  <si>
    <t>08.09.2023 13:44:38</t>
  </si>
  <si>
    <t>08.09.2023 13:44:39</t>
  </si>
  <si>
    <t>08.09.2023 13:44:41</t>
  </si>
  <si>
    <t>08.09.2023 13:44:42</t>
  </si>
  <si>
    <t>08.09.2023 13:45:37</t>
  </si>
  <si>
    <t>08.09.2023 13:45:38</t>
  </si>
  <si>
    <t>08.09.2023 13:45:40</t>
  </si>
  <si>
    <t>08.09.2023 13:45:41</t>
  </si>
  <si>
    <t>08.09.2023 13:45:43</t>
  </si>
  <si>
    <t>08.09.2023 13:45:44</t>
  </si>
  <si>
    <t>08.09.2023 13:45:46</t>
  </si>
  <si>
    <t>08.09.2023 13:45:47</t>
  </si>
  <si>
    <t>08.09.2023 13:45:49</t>
  </si>
  <si>
    <t>08.09.2023 13:45:50</t>
  </si>
  <si>
    <t>08.09.2023 13:45:52</t>
  </si>
  <si>
    <t>08.09.2023 13:45:53</t>
  </si>
  <si>
    <t>08.09.2023 13:45:58</t>
  </si>
  <si>
    <t>08.09.2023 13:45:59</t>
  </si>
  <si>
    <t>08.09.2023 13:46:28</t>
  </si>
  <si>
    <t>08.09.2023 13:46:30</t>
  </si>
  <si>
    <t>08.09.2023 13:46:31</t>
  </si>
  <si>
    <t>08.09.2023 13:46:33</t>
  </si>
  <si>
    <t>08.09.2023 13:47:44</t>
  </si>
  <si>
    <t>08.09.2023 13:47:46</t>
  </si>
  <si>
    <t>08.09.2023 13:47:47</t>
  </si>
  <si>
    <t>08.09.2023 13:48:26</t>
  </si>
  <si>
    <t>08.09.2023 13:48:27</t>
  </si>
  <si>
    <t>08.09.2023 13:48:29</t>
  </si>
  <si>
    <t>08.09.2023 13:49:30</t>
  </si>
  <si>
    <t>08.09.2023 13:49:32</t>
  </si>
  <si>
    <t>08.09.2023 13:49:33</t>
  </si>
  <si>
    <t>08.09.2023 13:49:35</t>
  </si>
  <si>
    <t>08.09.2023 13:49:36</t>
  </si>
  <si>
    <t>08.09.2023 13:49:53</t>
  </si>
  <si>
    <t>08.09.2023 13:49:55</t>
  </si>
  <si>
    <t>08.09.2023 13:49:56</t>
  </si>
  <si>
    <t>08.09.2023 13:50:12</t>
  </si>
  <si>
    <t>08.09.2023 13:50:13</t>
  </si>
  <si>
    <t>08.09.2023 13:50:15</t>
  </si>
  <si>
    <t>08.09.2023 13:50:16</t>
  </si>
  <si>
    <t>08.09.2023 13:50:18</t>
  </si>
  <si>
    <t>08.09.2023 13:50:19</t>
  </si>
  <si>
    <t>08.09.2023 13:50:21</t>
  </si>
  <si>
    <t>08.09.2023 13:50:45</t>
  </si>
  <si>
    <t>08.09.2023 13:52:01</t>
  </si>
  <si>
    <t>08.09.2023 13:52:03</t>
  </si>
  <si>
    <t>08.09.2023 13:52:04</t>
  </si>
  <si>
    <t>08.09.2023 13:52:06</t>
  </si>
  <si>
    <t>08.09.2023 13:52:07</t>
  </si>
  <si>
    <t>08.09.2023 13:52:58</t>
  </si>
  <si>
    <t>08.09.2023 13:52:59</t>
  </si>
  <si>
    <t>08.09.2023 13:53:09</t>
  </si>
  <si>
    <t>08.09.2023 13:53:12</t>
  </si>
  <si>
    <t>08.09.2023 13:53:13</t>
  </si>
  <si>
    <t>08.09.2023 13:53:15</t>
  </si>
  <si>
    <t>08.09.2023 13:53:44</t>
  </si>
  <si>
    <t>08.09.2023 13:53:45</t>
  </si>
  <si>
    <t>08.09.2023 13:53:47</t>
  </si>
  <si>
    <t>08.09.2023 13:53:48</t>
  </si>
  <si>
    <t>08.09.2023 13:53:57</t>
  </si>
  <si>
    <t>08.09.2023 13:54:00</t>
  </si>
  <si>
    <t>08.09.2023 13:54:01</t>
  </si>
  <si>
    <t>08.09.2023 13:54:03</t>
  </si>
  <si>
    <t>08.09.2023 13:54:04</t>
  </si>
  <si>
    <t>08.09.2023 13:54:06</t>
  </si>
  <si>
    <t>08.09.2023 13:55:27</t>
  </si>
  <si>
    <t>08.09.2023 13:55:29</t>
  </si>
  <si>
    <t>08.09.2023 13:55:30</t>
  </si>
  <si>
    <t>08.09.2023 13:55:32</t>
  </si>
  <si>
    <t>08.09.2023 13:55:33</t>
  </si>
  <si>
    <t>08.09.2023 13:55:35</t>
  </si>
  <si>
    <t>08.09.2023 13:56:01</t>
  </si>
  <si>
    <t>08.09.2023 13:56:03</t>
  </si>
  <si>
    <t>08.09.2023 13:56:04</t>
  </si>
  <si>
    <t>08.09.2023 13:56:06</t>
  </si>
  <si>
    <t>08.09.2023 13:56:07</t>
  </si>
  <si>
    <t>08.09.2023 13:56:29</t>
  </si>
  <si>
    <t>08.09.2023 13:56:30</t>
  </si>
  <si>
    <t>08.09.2023 13:56:32</t>
  </si>
  <si>
    <t>08.09.2023 13:56:33</t>
  </si>
  <si>
    <t>08.09.2023 13:57:06</t>
  </si>
  <si>
    <t>08.09.2023 13:57:07</t>
  </si>
  <si>
    <t>08.09.2023 13:57:09</t>
  </si>
  <si>
    <t>08.09.2023 13:57:33</t>
  </si>
  <si>
    <t>08.09.2023 13:57:35</t>
  </si>
  <si>
    <t>08.09.2023 13:57:36</t>
  </si>
  <si>
    <t>08.09.2023 13:57:45</t>
  </si>
  <si>
    <t>08.09.2023 13:57:47</t>
  </si>
  <si>
    <t>08.09.2023 13:57:48</t>
  </si>
  <si>
    <t>08.09.2023 13:57:59</t>
  </si>
  <si>
    <t>08.09.2023 13:58:01</t>
  </si>
  <si>
    <t>08.09.2023 13:58:02</t>
  </si>
  <si>
    <t>08.09.2023 14:00:04</t>
  </si>
  <si>
    <t>08.09.2023 14:00:06</t>
  </si>
  <si>
    <t>08.09.2023 14:00:07</t>
  </si>
  <si>
    <t>08.09.2023 14:00:41</t>
  </si>
  <si>
    <t>08.09.2023 14:00:57</t>
  </si>
  <si>
    <t>08.09.2023 14:00:58</t>
  </si>
  <si>
    <t>08.09.2023 14:01:00</t>
  </si>
  <si>
    <t>08.09.2023 14:01:01</t>
  </si>
  <si>
    <t>08.09.2023 14:01:12</t>
  </si>
  <si>
    <t>08.09.2023 14:01:13</t>
  </si>
  <si>
    <t>08.09.2023 14:01:15</t>
  </si>
  <si>
    <t>08.09.2023 14:01:16</t>
  </si>
  <si>
    <t>08.09.2023 14:01:18</t>
  </si>
  <si>
    <t>08.09.2023 14:02:06</t>
  </si>
  <si>
    <t>08.09.2023 14:02:07</t>
  </si>
  <si>
    <t>08.09.2023 14:02:09</t>
  </si>
  <si>
    <t>08.09.2023 14:02:10</t>
  </si>
  <si>
    <t>08.09.2023 14:02:35</t>
  </si>
  <si>
    <t>08.09.2023 14:02:36</t>
  </si>
  <si>
    <t>08.09.2023 14:02:45</t>
  </si>
  <si>
    <t>08.09.2023 14:02:47</t>
  </si>
  <si>
    <t>08.09.2023 14:02:48</t>
  </si>
  <si>
    <t>08.09.2023 14:03:49</t>
  </si>
  <si>
    <t>08.09.2023 14:03:50</t>
  </si>
  <si>
    <t>08.09.2023 14:03:52</t>
  </si>
  <si>
    <t>08.09.2023 14:04:06</t>
  </si>
  <si>
    <t>08.09.2023 14:04:07</t>
  </si>
  <si>
    <t>08.09.2023 14:04:09</t>
  </si>
  <si>
    <t>08.09.2023 14:04:24</t>
  </si>
  <si>
    <t>08.09.2023 14:04:26</t>
  </si>
  <si>
    <t>08.09.2023 14:04:27</t>
  </si>
  <si>
    <t>08.09.2023 14:04:29</t>
  </si>
  <si>
    <t>08.09.2023 14:04:30</t>
  </si>
  <si>
    <t>08.09.2023 14:04:38</t>
  </si>
  <si>
    <t>08.09.2023 14:04:39</t>
  </si>
  <si>
    <t>08.09.2023 14:04:48</t>
  </si>
  <si>
    <t>08.09.2023 14:04:50</t>
  </si>
  <si>
    <t>08.09.2023 14:04:51</t>
  </si>
  <si>
    <t>08.09.2023 14:04:53</t>
  </si>
  <si>
    <t>08.09.2023 14:04:54</t>
  </si>
  <si>
    <t>08.09.2023 14:04:56</t>
  </si>
  <si>
    <t>08.09.2023 14:05:59</t>
  </si>
  <si>
    <t>08.09.2023 14:06:10</t>
  </si>
  <si>
    <t>08.09.2023 14:06:11</t>
  </si>
  <si>
    <t>08.09.2023 14:06:13</t>
  </si>
  <si>
    <t>08.09.2023 14:06:31</t>
  </si>
  <si>
    <t>08.09.2023 14:06:33</t>
  </si>
  <si>
    <t>08.09.2023 14:06:34</t>
  </si>
  <si>
    <t>08.09.2023 14:06:36</t>
  </si>
  <si>
    <t>08.09.2023 14:07:15</t>
  </si>
  <si>
    <t>08.09.2023 14:07:17</t>
  </si>
  <si>
    <t>08.09.2023 14:07:33</t>
  </si>
  <si>
    <t>08.09.2023 14:07:35</t>
  </si>
  <si>
    <t>08.09.2023 14:07:36</t>
  </si>
  <si>
    <t>08.09.2023 14:07:38</t>
  </si>
  <si>
    <t>08.09.2023 14:07:39</t>
  </si>
  <si>
    <t>08.09.2023 14:07:41</t>
  </si>
  <si>
    <t>08.09.2023 14:07:47</t>
  </si>
  <si>
    <t>08.09.2023 14:07:48</t>
  </si>
  <si>
    <t>08.09.2023 14:07:50</t>
  </si>
  <si>
    <t>08.09.2023 14:07:51</t>
  </si>
  <si>
    <t>08.09.2023 14:07:53</t>
  </si>
  <si>
    <t>08.09.2023 14:07:54</t>
  </si>
  <si>
    <t>08.09.2023 14:09:24</t>
  </si>
  <si>
    <t>08.09.2023 14:09:26</t>
  </si>
  <si>
    <t>08.09.2023 14:09:27</t>
  </si>
  <si>
    <t>08.09.2023 14:09:30</t>
  </si>
  <si>
    <t>08.09.2023 14:09:32</t>
  </si>
  <si>
    <t>08.09.2023 14:09:33</t>
  </si>
  <si>
    <t>08.09.2023 14:09:35</t>
  </si>
  <si>
    <t>08.09.2023 14:09:38</t>
  </si>
  <si>
    <t>08.09.2023 14:09:39</t>
  </si>
  <si>
    <t>08.09.2023 14:09:41</t>
  </si>
  <si>
    <t>08.09.2023 14:09:42</t>
  </si>
  <si>
    <t>08.09.2023 14:09:55</t>
  </si>
  <si>
    <t>08.09.2023 14:09:56</t>
  </si>
  <si>
    <t>08.09.2023 14:09:59</t>
  </si>
  <si>
    <t>08.09.2023 14:10:01</t>
  </si>
  <si>
    <t>08.09.2023 14:10:02</t>
  </si>
  <si>
    <t>08.09.2023 14:10:04</t>
  </si>
  <si>
    <t>08.09.2023 14:10:31</t>
  </si>
  <si>
    <t>08.09.2023 14:10:33</t>
  </si>
  <si>
    <t>08.09.2023 14:10:34</t>
  </si>
  <si>
    <t>08.09.2023 14:10:54</t>
  </si>
  <si>
    <t>08.09.2023 14:10:56</t>
  </si>
  <si>
    <t>08.09.2023 14:10:57</t>
  </si>
  <si>
    <t>08.09.2023 14:11:17</t>
  </si>
  <si>
    <t>08.09.2023 14:11:19</t>
  </si>
  <si>
    <t>08.09.2023 14:11:20</t>
  </si>
  <si>
    <t>08.09.2023 14:11:22</t>
  </si>
  <si>
    <t>08.09.2023 14:12:20</t>
  </si>
  <si>
    <t>08.09.2023 14:12:21</t>
  </si>
  <si>
    <t>08.09.2023 14:13:17</t>
  </si>
  <si>
    <t>08.09.2023 14:13:20</t>
  </si>
  <si>
    <t>08.09.2023 14:13:21</t>
  </si>
  <si>
    <t>08.09.2023 14:13:23</t>
  </si>
  <si>
    <t>08.09.2023 14:13:24</t>
  </si>
  <si>
    <t>08.09.2023 14:13:56</t>
  </si>
  <si>
    <t>08.09.2023 14:13:58</t>
  </si>
  <si>
    <t>08.09.2023 14:13:59</t>
  </si>
  <si>
    <t>08.09.2023 14:14:56</t>
  </si>
  <si>
    <t>08.09.2023 14:14:58</t>
  </si>
  <si>
    <t>08.09.2023 14:14:59</t>
  </si>
  <si>
    <t>08.09.2023 14:15:05</t>
  </si>
  <si>
    <t>08.09.2023 14:15:07</t>
  </si>
  <si>
    <t>08.09.2023 14:15:08</t>
  </si>
  <si>
    <t>08.09.2023 14:15:10</t>
  </si>
  <si>
    <t>08.09.2023 14:15:11</t>
  </si>
  <si>
    <t>08.09.2023 14:15:19</t>
  </si>
  <si>
    <t>08.09.2023 14:15:20</t>
  </si>
  <si>
    <t>08.09.2023 14:15:22</t>
  </si>
  <si>
    <t>08.09.2023 14:15:23</t>
  </si>
  <si>
    <t>08.09.2023 14:15:25</t>
  </si>
  <si>
    <t>08.09.2023 14:17:20</t>
  </si>
  <si>
    <t>08.09.2023 14:17:21</t>
  </si>
  <si>
    <t>08.09.2023 14:17:23</t>
  </si>
  <si>
    <t>08.09.2023 14:18:00</t>
  </si>
  <si>
    <t>08.09.2023 14:18:01</t>
  </si>
  <si>
    <t>08.09.2023 14:18:03</t>
  </si>
  <si>
    <t>08.09.2023 14:18:26</t>
  </si>
  <si>
    <t>08.09.2023 14:18:27</t>
  </si>
  <si>
    <t>08.09.2023 14:18:29</t>
  </si>
  <si>
    <t>08.09.2023 14:18:32</t>
  </si>
  <si>
    <t>08.09.2023 14:18:33</t>
  </si>
  <si>
    <t>08.09.2023 14:18:35</t>
  </si>
  <si>
    <t>08.09.2023 14:18:36</t>
  </si>
  <si>
    <t>08.09.2023 14:18:38</t>
  </si>
  <si>
    <t>08.09.2023 14:18:39</t>
  </si>
  <si>
    <t>08.09.2023 14:18:41</t>
  </si>
  <si>
    <t>08.09.2023 14:19:47</t>
  </si>
  <si>
    <t>08.09.2023 14:19:49</t>
  </si>
  <si>
    <t>08.09.2023 14:19:50</t>
  </si>
  <si>
    <t>08.09.2023 14:19:52</t>
  </si>
  <si>
    <t>08.09.2023 14:19:53</t>
  </si>
  <si>
    <t>08.09.2023 14:20:17</t>
  </si>
  <si>
    <t>08.09.2023 14:20:18</t>
  </si>
  <si>
    <t>08.09.2023 14:20:20</t>
  </si>
  <si>
    <t>08.09.2023 14:20:21</t>
  </si>
  <si>
    <t>08.09.2023 14:20:43</t>
  </si>
  <si>
    <t>08.09.2023 14:20:44</t>
  </si>
  <si>
    <t>08.09.2023 14:20:46</t>
  </si>
  <si>
    <t>08.09.2023 14:20:47</t>
  </si>
  <si>
    <t>08.09.2023 14:20:53</t>
  </si>
  <si>
    <t>08.09.2023 14:20:55</t>
  </si>
  <si>
    <t>08.09.2023 14:20:56</t>
  </si>
  <si>
    <t>08.09.2023 14:21:07</t>
  </si>
  <si>
    <t>08.09.2023 14:21:08</t>
  </si>
  <si>
    <t>08.09.2023 14:21:10</t>
  </si>
  <si>
    <t>08.09.2023 14:22:07</t>
  </si>
  <si>
    <t>08.09.2023 14:22:09</t>
  </si>
  <si>
    <t>08.09.2023 14:22:10</t>
  </si>
  <si>
    <t>08.09.2023 14:24:10</t>
  </si>
  <si>
    <t>08.09.2023 14:24:12</t>
  </si>
  <si>
    <t>08.09.2023 14:24:13</t>
  </si>
  <si>
    <t>08.09.2023 14:24:15</t>
  </si>
  <si>
    <t>08.09.2023 14:24:36</t>
  </si>
  <si>
    <t>08.09.2023 14:24:38</t>
  </si>
  <si>
    <t>08.09.2023 14:24:41</t>
  </si>
  <si>
    <t>08.09.2023 14:24:42</t>
  </si>
  <si>
    <t>08.09.2023 14:24:44</t>
  </si>
  <si>
    <t>08.09.2023 14:24:45</t>
  </si>
  <si>
    <t>08.09.2023 14:24:47</t>
  </si>
  <si>
    <t>08.09.2023 14:24:48</t>
  </si>
  <si>
    <t>08.09.2023 14:24:50</t>
  </si>
  <si>
    <t>08.09.2023 14:24:51</t>
  </si>
  <si>
    <t>08.09.2023 14:24:56</t>
  </si>
  <si>
    <t>08.09.2023 14:24:57</t>
  </si>
  <si>
    <t>08.09.2023 14:24:59</t>
  </si>
  <si>
    <t>08.09.2023 14:25:00</t>
  </si>
  <si>
    <t>08.09.2023 14:25:02</t>
  </si>
  <si>
    <t>08.09.2023 14:25:05</t>
  </si>
  <si>
    <t>08.09.2023 14:26:20</t>
  </si>
  <si>
    <t>08.09.2023 14:26:21</t>
  </si>
  <si>
    <t>08.09.2023 14:26:23</t>
  </si>
  <si>
    <t>08.09.2023 14:26:24</t>
  </si>
  <si>
    <t>08.09.2023 14:26:29</t>
  </si>
  <si>
    <t>08.09.2023 14:26:30</t>
  </si>
  <si>
    <t>08.09.2023 14:26:32</t>
  </si>
  <si>
    <t>08.09.2023 14:26:56</t>
  </si>
  <si>
    <t>08.09.2023 14:26:58</t>
  </si>
  <si>
    <t>08.09.2023 14:26:59</t>
  </si>
  <si>
    <t>08.09.2023 14:28:26</t>
  </si>
  <si>
    <t>08.09.2023 14:28:27</t>
  </si>
  <si>
    <t>08.09.2023 14:28:29</t>
  </si>
  <si>
    <t>08.09.2023 14:28:30</t>
  </si>
  <si>
    <t>08.09.2023 14:28:44</t>
  </si>
  <si>
    <t>08.09.2023 14:28:55</t>
  </si>
  <si>
    <t>08.09.2023 14:28:59</t>
  </si>
  <si>
    <t>08.09.2023 14:29:01</t>
  </si>
  <si>
    <t>08.09.2023 14:29:02</t>
  </si>
  <si>
    <t>08.09.2023 14:29:04</t>
  </si>
  <si>
    <t>08.09.2023 14:29:15</t>
  </si>
  <si>
    <t>08.09.2023 14:29:16</t>
  </si>
  <si>
    <t>08.09.2023 14:29:18</t>
  </si>
  <si>
    <t>08.09.2023 14:29:25</t>
  </si>
  <si>
    <t>08.09.2023 14:29:27</t>
  </si>
  <si>
    <t>08.09.2023 14:30:01</t>
  </si>
  <si>
    <t>08.09.2023 14:30:03</t>
  </si>
  <si>
    <t>08.09.2023 14:30:04</t>
  </si>
  <si>
    <t>08.09.2023 14:30:06</t>
  </si>
  <si>
    <t>08.09.2023 14:30:07</t>
  </si>
  <si>
    <t>08.09.2023 14:30:09</t>
  </si>
  <si>
    <t>08.09.2023 14:30:10</t>
  </si>
  <si>
    <t>08.09.2023 14:30:12</t>
  </si>
  <si>
    <t>08.09.2023 14:30:15</t>
  </si>
  <si>
    <t>08.09.2023 14:30:55</t>
  </si>
  <si>
    <t>08.09.2023 14:30:56</t>
  </si>
  <si>
    <t>08.09.2023 14:30:58</t>
  </si>
  <si>
    <t>08.09.2023 14:30:59</t>
  </si>
  <si>
    <t>08.09.2023 14:31:01</t>
  </si>
  <si>
    <t>08.09.2023 14:31:02</t>
  </si>
  <si>
    <t>08.09.2023 14:31:05</t>
  </si>
  <si>
    <t>08.09.2023 14:31:07</t>
  </si>
  <si>
    <t>08.09.2023 14:31:08</t>
  </si>
  <si>
    <t>08.09.2023 14:31:10</t>
  </si>
  <si>
    <t>08.09.2023 14:31:16</t>
  </si>
  <si>
    <t>08.09.2023 14:31:17</t>
  </si>
  <si>
    <t>08.09.2023 14:31:19</t>
  </si>
  <si>
    <t>08.09.2023 14:31:20</t>
  </si>
  <si>
    <t>08.09.2023 14:31:22</t>
  </si>
  <si>
    <t>08.09.2023 14:31:23</t>
  </si>
  <si>
    <t>08.09.2023 14:31:36</t>
  </si>
  <si>
    <t>08.09.2023 14:31:37</t>
  </si>
  <si>
    <t>08.09.2023 14:31:39</t>
  </si>
  <si>
    <t>08.09.2023 14:31:51</t>
  </si>
  <si>
    <t>08.09.2023 14:31:52</t>
  </si>
  <si>
    <t>08.09.2023 14:31:54</t>
  </si>
  <si>
    <t>08.09.2023 14:31:55</t>
  </si>
  <si>
    <t>08.09.2023 14:31:57</t>
  </si>
  <si>
    <t>08.09.2023 14:31:58</t>
  </si>
  <si>
    <t>08.09.2023 14:32:00</t>
  </si>
  <si>
    <t>08.09.2023 14:32:01</t>
  </si>
  <si>
    <t>08.09.2023 14:32:03</t>
  </si>
  <si>
    <t>08.09.2023 14:32:08</t>
  </si>
  <si>
    <t>08.09.2023 14:32:09</t>
  </si>
  <si>
    <t>08.09.2023 14:32:11</t>
  </si>
  <si>
    <t>08.09.2023 14:32:12</t>
  </si>
  <si>
    <t>08.09.2023 14:32:54</t>
  </si>
  <si>
    <t>08.09.2023 14:32:55</t>
  </si>
  <si>
    <t>08.09.2023 14:32:57</t>
  </si>
  <si>
    <t>08.09.2023 14:32:58</t>
  </si>
  <si>
    <t>08.09.2023 14:33:00</t>
  </si>
  <si>
    <t>08.09.2023 14:33:15</t>
  </si>
  <si>
    <t>08.09.2023 14:33:16</t>
  </si>
  <si>
    <t>08.09.2023 14:33:18</t>
  </si>
  <si>
    <t>08.09.2023 14:33:19</t>
  </si>
  <si>
    <t>08.09.2023 14:33:21</t>
  </si>
  <si>
    <t>08.09.2023 14:33:32</t>
  </si>
  <si>
    <t>08.09.2023 14:33:33</t>
  </si>
  <si>
    <t>08.09.2023 14:33:35</t>
  </si>
  <si>
    <t>08.09.2023 14:33:36</t>
  </si>
  <si>
    <t>08.09.2023 14:36:03</t>
  </si>
  <si>
    <t>08.09.2023 14:36:04</t>
  </si>
  <si>
    <t>08.09.2023 14:36:19</t>
  </si>
  <si>
    <t>08.09.2023 14:36:21</t>
  </si>
  <si>
    <t>08.09.2023 14:36:22</t>
  </si>
  <si>
    <t>08.09.2023 14:36:24</t>
  </si>
  <si>
    <t>08.09.2023 14:36:25</t>
  </si>
  <si>
    <t>08.09.2023 14:36:27</t>
  </si>
  <si>
    <t>08.09.2023 14:36:29</t>
  </si>
  <si>
    <t>08.09.2023 14:36:30</t>
  </si>
  <si>
    <t>08.09.2023 14:38:23</t>
  </si>
  <si>
    <t>08.09.2023 14:38:24</t>
  </si>
  <si>
    <t>08.09.2023 14:38:26</t>
  </si>
  <si>
    <t>08.09.2023 14:38:27</t>
  </si>
  <si>
    <t>08.09.2023 14:38:32</t>
  </si>
  <si>
    <t>08.09.2023 14:38:33</t>
  </si>
  <si>
    <t>08.09.2023 14:38:35</t>
  </si>
  <si>
    <t>08.09.2023 14:38:36</t>
  </si>
  <si>
    <t>08.09.2023 14:38:38</t>
  </si>
  <si>
    <t>08.09.2023 14:38:39</t>
  </si>
  <si>
    <t>08.09.2023 14:38:41</t>
  </si>
  <si>
    <t>08.09.2023 14:38:42</t>
  </si>
  <si>
    <t>08.09.2023 14:38:50</t>
  </si>
  <si>
    <t>08.09.2023 14:38:51</t>
  </si>
  <si>
    <t>08.09.2023 14:38:53</t>
  </si>
  <si>
    <t>08.09.2023 14:39:01</t>
  </si>
  <si>
    <t>08.09.2023 14:39:03</t>
  </si>
  <si>
    <t>08.09.2023 14:39:04</t>
  </si>
  <si>
    <t>08.09.2023 14:39:06</t>
  </si>
  <si>
    <t>08.09.2023 14:39:07</t>
  </si>
  <si>
    <t>08.09.2023 14:39:09</t>
  </si>
  <si>
    <t>08.09.2023 14:39:15</t>
  </si>
  <si>
    <t>08.09.2023 14:40:50</t>
  </si>
  <si>
    <t>08.09.2023 14:41:26</t>
  </si>
  <si>
    <t>08.09.2023 14:41:27</t>
  </si>
  <si>
    <t>08.09.2023 14:41:29</t>
  </si>
  <si>
    <t>08.09.2023 14:41:30</t>
  </si>
  <si>
    <t>08.09.2023 14:41:32</t>
  </si>
  <si>
    <t>08.09.2023 14:41:38</t>
  </si>
  <si>
    <t>08.09.2023 14:41:39</t>
  </si>
  <si>
    <t>08.09.2023 14:41:41</t>
  </si>
  <si>
    <t>08.09.2023 14:41:42</t>
  </si>
  <si>
    <t>08.09.2023 14:41:44</t>
  </si>
  <si>
    <t>08.09.2023 14:41:56</t>
  </si>
  <si>
    <t>08.09.2023 14:41:58</t>
  </si>
  <si>
    <t>08.09.2023 14:41:59</t>
  </si>
  <si>
    <t>08.09.2023 14:42:01</t>
  </si>
  <si>
    <t>08.09.2023 14:42:10</t>
  </si>
  <si>
    <t>08.09.2023 14:42:11</t>
  </si>
  <si>
    <t>08.09.2023 14:42:13</t>
  </si>
  <si>
    <t>08.09.2023 14:42:14</t>
  </si>
  <si>
    <t>08.09.2023 14:42:16</t>
  </si>
  <si>
    <t>08.09.2023 14:43:09</t>
  </si>
  <si>
    <t>08.09.2023 14:43:10</t>
  </si>
  <si>
    <t>08.09.2023 14:43:12</t>
  </si>
  <si>
    <t>08.09.2023 14:43:13</t>
  </si>
  <si>
    <t>08.09.2023 14:43:15</t>
  </si>
  <si>
    <t>08.09.2023 14:43:50</t>
  </si>
  <si>
    <t>08.09.2023 14:43:52</t>
  </si>
  <si>
    <t>08.09.2023 14:43:53</t>
  </si>
  <si>
    <t>08.09.2023 14:43:55</t>
  </si>
  <si>
    <t>08.09.2023 14:43:56</t>
  </si>
  <si>
    <t>08.09.2023 14:43:58</t>
  </si>
  <si>
    <t>08.09.2023 14:44:05</t>
  </si>
  <si>
    <t>08.09.2023 14:44:07</t>
  </si>
  <si>
    <t>08.09.2023 14:44:08</t>
  </si>
  <si>
    <t>08.09.2023 14:44:10</t>
  </si>
  <si>
    <t>08.09.2023 14:44:11</t>
  </si>
  <si>
    <t>08.09.2023 14:44:13</t>
  </si>
  <si>
    <t>08.09.2023 14:44:14</t>
  </si>
  <si>
    <t>08.09.2023 14:44:20</t>
  </si>
  <si>
    <t>08.09.2023 14:44:33</t>
  </si>
  <si>
    <t>08.09.2023 14:44:34</t>
  </si>
  <si>
    <t>08.09.2023 14:44:47</t>
  </si>
  <si>
    <t>08.09.2023 14:44:48</t>
  </si>
  <si>
    <t>08.09.2023 14:44:50</t>
  </si>
  <si>
    <t>08.09.2023 14:44:51</t>
  </si>
  <si>
    <t>08.09.2023 14:44:54</t>
  </si>
  <si>
    <t>08.09.2023 14:44:56</t>
  </si>
  <si>
    <t>08.09.2023 14:44:57</t>
  </si>
  <si>
    <t>08.09.2023 14:44:59</t>
  </si>
  <si>
    <t>08.09.2023 14:45:00</t>
  </si>
  <si>
    <t>08.09.2023 14:45:02</t>
  </si>
  <si>
    <t>08.09.2023 14:45:06</t>
  </si>
  <si>
    <t>08.09.2023 14:45:08</t>
  </si>
  <si>
    <t>08.09.2023 14:45:12</t>
  </si>
  <si>
    <t>08.09.2023 14:45:14</t>
  </si>
  <si>
    <t>08.09.2023 14:46:09</t>
  </si>
  <si>
    <t>08.09.2023 14:46:10</t>
  </si>
  <si>
    <t>08.09.2023 14:46:12</t>
  </si>
  <si>
    <t>08.09.2023 14:46:46</t>
  </si>
  <si>
    <t>08.09.2023 14:46:47</t>
  </si>
  <si>
    <t>08.09.2023 14:46:58</t>
  </si>
  <si>
    <t>08.09.2023 14:47:00</t>
  </si>
  <si>
    <t>08.09.2023 14:47:02</t>
  </si>
  <si>
    <t>08.09.2023 14:47:04</t>
  </si>
  <si>
    <t>08.09.2023 14:47:05</t>
  </si>
  <si>
    <t>08.09.2023 14:47:07</t>
  </si>
  <si>
    <t>08.09.2023 14:47:08</t>
  </si>
  <si>
    <t>08.09.2023 14:47:10</t>
  </si>
  <si>
    <t>08.09.2023 14:47:11</t>
  </si>
  <si>
    <t>08.09.2023 14:47:13</t>
  </si>
  <si>
    <t>08.09.2023 14:47:42</t>
  </si>
  <si>
    <t>08.09.2023 14:47:44</t>
  </si>
  <si>
    <t>08.09.2023 14:48:09</t>
  </si>
  <si>
    <t>08.09.2023 14:48:10</t>
  </si>
  <si>
    <t>08.09.2023 14:48:24</t>
  </si>
  <si>
    <t>08.09.2023 14:48:26</t>
  </si>
  <si>
    <t>08.09.2023 14:48:27</t>
  </si>
  <si>
    <t>08.09.2023 14:48:29</t>
  </si>
  <si>
    <t>08.09.2023 14:48:33</t>
  </si>
  <si>
    <t>08.09.2023 14:48:35</t>
  </si>
  <si>
    <t>08.09.2023 14:48:36</t>
  </si>
  <si>
    <t>08.09.2023 14:48:38</t>
  </si>
  <si>
    <t>08.09.2023 14:49:26</t>
  </si>
  <si>
    <t>08.09.2023 14:49:27</t>
  </si>
  <si>
    <t>08.09.2023 14:49:40</t>
  </si>
  <si>
    <t>08.09.2023 14:49:41</t>
  </si>
  <si>
    <t>08.09.2023 14:49:43</t>
  </si>
  <si>
    <t>08.09.2023 14:49:56</t>
  </si>
  <si>
    <t>08.09.2023 14:49:58</t>
  </si>
  <si>
    <t>08.09.2023 14:49:59</t>
  </si>
  <si>
    <t>08.09.2023 14:50:07</t>
  </si>
  <si>
    <t>08.09.2023 14:50:08</t>
  </si>
  <si>
    <t>08.09.2023 14:50:10</t>
  </si>
  <si>
    <t>08.09.2023 14:50:16</t>
  </si>
  <si>
    <t>08.09.2023 14:50:17</t>
  </si>
  <si>
    <t>08.09.2023 14:52:47</t>
  </si>
  <si>
    <t>08.09.2023 14:52:49</t>
  </si>
  <si>
    <t>08.09.2023 14:52:50</t>
  </si>
  <si>
    <t>08.09.2023 14:52:56</t>
  </si>
  <si>
    <t>08.09.2023 14:52:58</t>
  </si>
  <si>
    <t>08.09.2023 14:52:59</t>
  </si>
  <si>
    <t>08.09.2023 14:53:01</t>
  </si>
  <si>
    <t>08.09.2023 14:53:02</t>
  </si>
  <si>
    <t>08.09.2023 14:53:07</t>
  </si>
  <si>
    <t>08.09.2023 14:53:08</t>
  </si>
  <si>
    <t>08.09.2023 14:53:10</t>
  </si>
  <si>
    <t>08.09.2023 14:53:30</t>
  </si>
  <si>
    <t>08.09.2023 14:53:31</t>
  </si>
  <si>
    <t>08.09.2023 14:53:33</t>
  </si>
  <si>
    <t>08.09.2023 14:53:50</t>
  </si>
  <si>
    <t>08.09.2023 14:53:51</t>
  </si>
  <si>
    <t>08.09.2023 14:53:53</t>
  </si>
  <si>
    <t>08.09.2023 14:53:54</t>
  </si>
  <si>
    <t>08.09.2023 14:54:01</t>
  </si>
  <si>
    <t>08.09.2023 14:54:03</t>
  </si>
  <si>
    <t>08.09.2023 14:54:04</t>
  </si>
  <si>
    <t>08.09.2023 14:54:06</t>
  </si>
  <si>
    <t>08.09.2023 14:54:32</t>
  </si>
  <si>
    <t>08.09.2023 14:54:33</t>
  </si>
  <si>
    <t>08.09.2023 14:54:45</t>
  </si>
  <si>
    <t>08.09.2023 14:54:47</t>
  </si>
  <si>
    <t>08.09.2023 14:54:48</t>
  </si>
  <si>
    <t>08.09.2023 14:55:01</t>
  </si>
  <si>
    <t>08.09.2023 14:55:03</t>
  </si>
  <si>
    <t>08.09.2023 14:55:04</t>
  </si>
  <si>
    <t>08.09.2023 14:55:46</t>
  </si>
  <si>
    <t>08.09.2023 14:55:47</t>
  </si>
  <si>
    <t>08.09.2023 14:55:49</t>
  </si>
  <si>
    <t>08.09.2023 14:55:50</t>
  </si>
  <si>
    <t>08.09.2023 14:55:52</t>
  </si>
  <si>
    <t>08.09.2023 14:56:17</t>
  </si>
  <si>
    <t>08.09.2023 14:56:18</t>
  </si>
  <si>
    <t>08.09.2023 14:56:20</t>
  </si>
  <si>
    <t>08.09.2023 14:56:21</t>
  </si>
  <si>
    <t>08.09.2023 14:56:27</t>
  </si>
  <si>
    <t>08.09.2023 14:56:29</t>
  </si>
  <si>
    <t>08.09.2023 14:56:30</t>
  </si>
  <si>
    <t>08.09.2023 14:56:56</t>
  </si>
  <si>
    <t>08.09.2023 14:56:58</t>
  </si>
  <si>
    <t>08.09.2023 14:56:59</t>
  </si>
  <si>
    <t>08.09.2023 14:57:05</t>
  </si>
  <si>
    <t>08.09.2023 14:57:08</t>
  </si>
  <si>
    <t>08.09.2023 14:57:10</t>
  </si>
  <si>
    <t>08.09.2023 14:57:11</t>
  </si>
  <si>
    <t>08.09.2023 14:57:13</t>
  </si>
  <si>
    <t>08.09.2023 14:57:14</t>
  </si>
  <si>
    <t>08.09.2023 14:57:17</t>
  </si>
  <si>
    <t>08.09.2023 14:57:19</t>
  </si>
  <si>
    <t>08.09.2023 14:57:36</t>
  </si>
  <si>
    <t>08.09.2023 14:57:37</t>
  </si>
  <si>
    <t>08.09.2023 14:57:39</t>
  </si>
  <si>
    <t>08.09.2023 14:57:40</t>
  </si>
  <si>
    <t>08.09.2023 14:57:42</t>
  </si>
  <si>
    <t>08.09.2023 14:57:43</t>
  </si>
  <si>
    <t>08.09.2023 14:57:51</t>
  </si>
  <si>
    <t>08.09.2023 14:57:54</t>
  </si>
  <si>
    <t>08.09.2023 14:57:55</t>
  </si>
  <si>
    <t>08.09.2023 14:57:57</t>
  </si>
  <si>
    <t>08.09.2023 14:57:58</t>
  </si>
  <si>
    <t>08.09.2023 14:58:23</t>
  </si>
  <si>
    <t>08.09.2023 14:58:24</t>
  </si>
  <si>
    <t>08.09.2023 14:58:26</t>
  </si>
  <si>
    <t>08.09.2023 14:58:27</t>
  </si>
  <si>
    <t>08.09.2023 14:59:18</t>
  </si>
  <si>
    <t>08.09.2023 14:59:21</t>
  </si>
  <si>
    <t>08.09.2023 14:59:23</t>
  </si>
  <si>
    <t>08.09.2023 14:59:24</t>
  </si>
  <si>
    <t>08.09.2023 14:59:26</t>
  </si>
  <si>
    <t>08.09.2023 15:00:18</t>
  </si>
  <si>
    <t>08.09.2023 15:00:20</t>
  </si>
  <si>
    <t>08.09.2023 15:00:44</t>
  </si>
  <si>
    <t>08.09.2023 15:00:46</t>
  </si>
  <si>
    <t>08.09.2023 15:00:47</t>
  </si>
  <si>
    <t>08.09.2023 15:00:56</t>
  </si>
  <si>
    <t>08.09.2023 15:00:58</t>
  </si>
  <si>
    <t>08.09.2023 15:00:59</t>
  </si>
  <si>
    <t>08.09.2023 15:01:01</t>
  </si>
  <si>
    <t>08.09.2023 15:01:04</t>
  </si>
  <si>
    <t>08.09.2023 15:01:05</t>
  </si>
  <si>
    <t>08.09.2023 15:01:07</t>
  </si>
  <si>
    <t>08.09.2023 15:01:25</t>
  </si>
  <si>
    <t>08.09.2023 15:01:27</t>
  </si>
  <si>
    <t>08.09.2023 15:01:28</t>
  </si>
  <si>
    <t>08.09.2023 15:01:30</t>
  </si>
  <si>
    <t>08.09.2023 15:01:31</t>
  </si>
  <si>
    <t>08.09.2023 15:01:33</t>
  </si>
  <si>
    <t>08.09.2023 15:01:34</t>
  </si>
  <si>
    <t>08.09.2023 15:02:04</t>
  </si>
  <si>
    <t>08.09.2023 15:02:06</t>
  </si>
  <si>
    <t>08.09.2023 15:02:26</t>
  </si>
  <si>
    <t>08.09.2023 15:02:27</t>
  </si>
  <si>
    <t>08.09.2023 15:02:29</t>
  </si>
  <si>
    <t>08.09.2023 15:02:30</t>
  </si>
  <si>
    <t>08.09.2023 15:02:38</t>
  </si>
  <si>
    <t>08.09.2023 15:02:39</t>
  </si>
  <si>
    <t>08.09.2023 15:02:42</t>
  </si>
  <si>
    <t>08.09.2023 15:02:44</t>
  </si>
  <si>
    <t>08.09.2023 15:02:45</t>
  </si>
  <si>
    <t>08.09.2023 15:02:47</t>
  </si>
  <si>
    <t>08.09.2023 15:02:48</t>
  </si>
  <si>
    <t>08.09.2023 15:02:50</t>
  </si>
  <si>
    <t>08.09.2023 15:02:51</t>
  </si>
  <si>
    <t>08.09.2023 15:02:53</t>
  </si>
  <si>
    <t>08.09.2023 15:03:12</t>
  </si>
  <si>
    <t>08.09.2023 15:03:13</t>
  </si>
  <si>
    <t>08.09.2023 15:03:15</t>
  </si>
  <si>
    <t>08.09.2023 15:03:33</t>
  </si>
  <si>
    <t>08.09.2023 15:03:35</t>
  </si>
  <si>
    <t>08.09.2023 15:03:36</t>
  </si>
  <si>
    <t>08.09.2023 15:03:49</t>
  </si>
  <si>
    <t>08.09.2023 15:03:58</t>
  </si>
  <si>
    <t>08.09.2023 15:04:30</t>
  </si>
  <si>
    <t>08.09.2023 15:04:32</t>
  </si>
  <si>
    <t>08.09.2023 15:04:33</t>
  </si>
  <si>
    <t>08.09.2023 15:05:52</t>
  </si>
  <si>
    <t>08.09.2023 15:05:53</t>
  </si>
  <si>
    <t>08.09.2023 15:05:55</t>
  </si>
  <si>
    <t>08.09.2023 15:06:00</t>
  </si>
  <si>
    <t>08.09.2023 15:06:01</t>
  </si>
  <si>
    <t>08.09.2023 15:06:03</t>
  </si>
  <si>
    <t>08.09.2023 15:06:04</t>
  </si>
  <si>
    <t>08.09.2023 15:06:46</t>
  </si>
  <si>
    <t>08.09.2023 15:06:49</t>
  </si>
  <si>
    <t>08.09.2023 15:06:50</t>
  </si>
  <si>
    <t>08.09.2023 15:06:52</t>
  </si>
  <si>
    <t>08.09.2023 15:06:55</t>
  </si>
  <si>
    <t>08.09.2023 15:06:59</t>
  </si>
  <si>
    <t>08.09.2023 15:07:01</t>
  </si>
  <si>
    <t>08.09.2023 15:07:02</t>
  </si>
  <si>
    <t>08.09.2023 15:07:10</t>
  </si>
  <si>
    <t>08.09.2023 15:07:11</t>
  </si>
  <si>
    <t>08.09.2023 15:07:13</t>
  </si>
  <si>
    <t>08.09.2023 15:07:22</t>
  </si>
  <si>
    <t>08.09.2023 15:07:23</t>
  </si>
  <si>
    <t>08.09.2023 15:07:25</t>
  </si>
  <si>
    <t>08.09.2023 15:07:26</t>
  </si>
  <si>
    <t>08.09.2023 15:07:37</t>
  </si>
  <si>
    <t>08.09.2023 15:07:39</t>
  </si>
  <si>
    <t>08.09.2023 15:07:40</t>
  </si>
  <si>
    <t>08.09.2023 15:07:42</t>
  </si>
  <si>
    <t>08.09.2023 15:07:54</t>
  </si>
  <si>
    <t>08.09.2023 15:07:55</t>
  </si>
  <si>
    <t>08.09.2023 15:07:57</t>
  </si>
  <si>
    <t>08.09.2023 15:07:58</t>
  </si>
  <si>
    <t>08.09.2023 15:08:00</t>
  </si>
  <si>
    <t>08.09.2023 15:08:01</t>
  </si>
  <si>
    <t>08.09.2023 15:08:03</t>
  </si>
  <si>
    <t>08.09.2023 15:08:06</t>
  </si>
  <si>
    <t>08.09.2023 15:08:09</t>
  </si>
  <si>
    <t>08.09.2023 15:08:10</t>
  </si>
  <si>
    <t>08.09.2023 15:08:12</t>
  </si>
  <si>
    <t>08.09.2023 15:08:41</t>
  </si>
  <si>
    <t>08.09.2023 15:08:43</t>
  </si>
  <si>
    <t>08.09.2023 15:08:44</t>
  </si>
  <si>
    <t>08.09.2023 15:08:47</t>
  </si>
  <si>
    <t>08.09.2023 15:09:13</t>
  </si>
  <si>
    <t>08.09.2023 15:09:15</t>
  </si>
  <si>
    <t>08.09.2023 15:09:16</t>
  </si>
  <si>
    <t>08.09.2023 15:09:58</t>
  </si>
  <si>
    <t>08.09.2023 15:09:59</t>
  </si>
  <si>
    <t>08.09.2023 15:10:01</t>
  </si>
  <si>
    <t>08.09.2023 15:10:03</t>
  </si>
  <si>
    <t>08.09.2023 15:10:04</t>
  </si>
  <si>
    <t>08.09.2023 15:11:03</t>
  </si>
  <si>
    <t>08.09.2023 15:11:06</t>
  </si>
  <si>
    <t>08.09.2023 15:11:07</t>
  </si>
  <si>
    <t>08.09.2023 15:11:09</t>
  </si>
  <si>
    <t>08.09.2023 15:11:13</t>
  </si>
  <si>
    <t>08.09.2023 15:11:15</t>
  </si>
  <si>
    <t>08.09.2023 15:11:16</t>
  </si>
  <si>
    <t>08.09.2023 15:11:24</t>
  </si>
  <si>
    <t>08.09.2023 15:11:25</t>
  </si>
  <si>
    <t>08.09.2023 15:11:33</t>
  </si>
  <si>
    <t>08.09.2023 15:11:34</t>
  </si>
  <si>
    <t>08.09.2023 15:11:36</t>
  </si>
  <si>
    <t>08.09.2023 15:11:37</t>
  </si>
  <si>
    <t>08.09.2023 15:11:39</t>
  </si>
  <si>
    <t>08.09.2023 15:11:42</t>
  </si>
  <si>
    <t>08.09.2023 15:11:43</t>
  </si>
  <si>
    <t>08.09.2023 15:11:45</t>
  </si>
  <si>
    <t>08.09.2023 15:11:46</t>
  </si>
  <si>
    <t>08.09.2023 15:11:53</t>
  </si>
  <si>
    <t>08.09.2023 15:11:54</t>
  </si>
  <si>
    <t>08.09.2023 15:12:20</t>
  </si>
  <si>
    <t>08.09.2023 15:12:21</t>
  </si>
  <si>
    <t>08.09.2023 15:13:01</t>
  </si>
  <si>
    <t>08.09.2023 15:13:03</t>
  </si>
  <si>
    <t>08.09.2023 15:13:04</t>
  </si>
  <si>
    <t>08.09.2023 15:14:21</t>
  </si>
  <si>
    <t>08.09.2023 15:14:23</t>
  </si>
  <si>
    <t>08.09.2023 15:14:24</t>
  </si>
  <si>
    <t>08.09.2023 15:14:26</t>
  </si>
  <si>
    <t>08.09.2023 15:14:27</t>
  </si>
  <si>
    <t>08.09.2023 15:14:29</t>
  </si>
  <si>
    <t>08.09.2023 15:14:30</t>
  </si>
  <si>
    <t>08.09.2023 15:14:32</t>
  </si>
  <si>
    <t>08.09.2023 15:14:33</t>
  </si>
  <si>
    <t>08.09.2023 15:14:35</t>
  </si>
  <si>
    <t>08.09.2023 15:14:45</t>
  </si>
  <si>
    <t>08.09.2023 15:14:47</t>
  </si>
  <si>
    <t>08.09.2023 15:14:48</t>
  </si>
  <si>
    <t>08.09.2023 15:15:12</t>
  </si>
  <si>
    <t>08.09.2023 15:15:13</t>
  </si>
  <si>
    <t>08.09.2023 15:15:15</t>
  </si>
  <si>
    <t>08.09.2023 15:15:16</t>
  </si>
  <si>
    <t>08.09.2023 15:15:18</t>
  </si>
  <si>
    <t>08.09.2023 15:15:26</t>
  </si>
  <si>
    <t>08.09.2023 15:15:27</t>
  </si>
  <si>
    <t>08.09.2023 15:15:29</t>
  </si>
  <si>
    <t>08.09.2023 15:15:30</t>
  </si>
  <si>
    <t>08.09.2023 15:15:32</t>
  </si>
  <si>
    <t>08.09.2023 15:17:17</t>
  </si>
  <si>
    <t>08.09.2023 15:18:18</t>
  </si>
  <si>
    <t>08.09.2023 15:18:21</t>
  </si>
  <si>
    <t>08.09.2023 15:18:23</t>
  </si>
  <si>
    <t>08.09.2023 15:18:29</t>
  </si>
  <si>
    <t>08.09.2023 15:18:30</t>
  </si>
  <si>
    <t>08.09.2023 15:18:32</t>
  </si>
  <si>
    <t>08.09.2023 15:19:32</t>
  </si>
  <si>
    <t>08.09.2023 15:19:33</t>
  </si>
  <si>
    <t>08.09.2023 15:19:35</t>
  </si>
  <si>
    <t>08.09.2023 15:19:36</t>
  </si>
  <si>
    <t>08.09.2023 15:19:38</t>
  </si>
  <si>
    <t>08.09.2023 15:19:39</t>
  </si>
  <si>
    <t>08.09.2023 15:20:15</t>
  </si>
  <si>
    <t>08.09.2023 15:20:17</t>
  </si>
  <si>
    <t>08.09.2023 15:20:20</t>
  </si>
  <si>
    <t>08.09.2023 15:20:36</t>
  </si>
  <si>
    <t>08.09.2023 15:20:38</t>
  </si>
  <si>
    <t>08.09.2023 15:20:39</t>
  </si>
  <si>
    <t>08.09.2023 15:20:41</t>
  </si>
  <si>
    <t>08.09.2023 15:21:41</t>
  </si>
  <si>
    <t>08.09.2023 15:21:44</t>
  </si>
  <si>
    <t>08.09.2023 15:21:46</t>
  </si>
  <si>
    <t>08.09.2023 15:21:47</t>
  </si>
  <si>
    <t>08.09.2023 15:21:49</t>
  </si>
  <si>
    <t>08.09.2023 15:22:01</t>
  </si>
  <si>
    <t>08.09.2023 15:22:03</t>
  </si>
  <si>
    <t>08.09.2023 15:22:04</t>
  </si>
  <si>
    <t>08.09.2023 15:22:06</t>
  </si>
  <si>
    <t>08.09.2023 15:23:03</t>
  </si>
  <si>
    <t>08.09.2023 15:23:06</t>
  </si>
  <si>
    <t>08.09.2023 15:23:07</t>
  </si>
  <si>
    <t>08.09.2023 15:23:09</t>
  </si>
  <si>
    <t>08.09.2023 15:23:38</t>
  </si>
  <si>
    <t>08.09.2023 15:23:39</t>
  </si>
  <si>
    <t>08.09.2023 15:23:44</t>
  </si>
  <si>
    <t>08.09.2023 15:23:45</t>
  </si>
  <si>
    <t>08.09.2023 15:23:47</t>
  </si>
  <si>
    <t>08.09.2023 15:25:29</t>
  </si>
  <si>
    <t>08.09.2023 15:25:32</t>
  </si>
  <si>
    <t>08.09.2023 15:25:33</t>
  </si>
  <si>
    <t>08.09.2023 15:25:35</t>
  </si>
  <si>
    <t>08.09.2023 15:25:41</t>
  </si>
  <si>
    <t>08.09.2023 15:25:42</t>
  </si>
  <si>
    <t>08.09.2023 15:25:44</t>
  </si>
  <si>
    <t>08.09.2023 15:25:45</t>
  </si>
  <si>
    <t>08.09.2023 15:26:13</t>
  </si>
  <si>
    <t>08.09.2023 15:26:18</t>
  </si>
  <si>
    <t>08.09.2023 15:26:19</t>
  </si>
  <si>
    <t>08.09.2023 15:26:21</t>
  </si>
  <si>
    <t>08.09.2023 15:26:41</t>
  </si>
  <si>
    <t>08.09.2023 15:26:42</t>
  </si>
  <si>
    <t>08.09.2023 15:26:44</t>
  </si>
  <si>
    <t>08.09.2023 15:26:45</t>
  </si>
  <si>
    <t>08.09.2023 15:26:47</t>
  </si>
  <si>
    <t>08.09.2023 15:27:13</t>
  </si>
  <si>
    <t>08.09.2023 15:27:15</t>
  </si>
  <si>
    <t>08.09.2023 15:27:16</t>
  </si>
  <si>
    <t>08.09.2023 15:27:19</t>
  </si>
  <si>
    <t>08.09.2023 15:27:21</t>
  </si>
  <si>
    <t>08.09.2023 15:27:22</t>
  </si>
  <si>
    <t>08.09.2023 15:27:24</t>
  </si>
  <si>
    <t>08.09.2023 15:27:25</t>
  </si>
  <si>
    <t>08.09.2023 15:27:29</t>
  </si>
  <si>
    <t>08.09.2023 15:27:30</t>
  </si>
  <si>
    <t>08.09.2023 15:27:31</t>
  </si>
  <si>
    <t>08.09.2023 15:27:33</t>
  </si>
  <si>
    <t>08.09.2023 15:27:35</t>
  </si>
  <si>
    <t>08.09.2023 15:28:00</t>
  </si>
  <si>
    <t>08.09.2023 15:28:03</t>
  </si>
  <si>
    <t>08.09.2023 15:28:04</t>
  </si>
  <si>
    <t>08.09.2023 15:28:06</t>
  </si>
  <si>
    <t>08.09.2023 15:28:07</t>
  </si>
  <si>
    <t>08.09.2023 15:28:09</t>
  </si>
  <si>
    <t>08.09.2023 15:28:10</t>
  </si>
  <si>
    <t>08.09.2023 15:28:18</t>
  </si>
  <si>
    <t>08.09.2023 15:28:21</t>
  </si>
  <si>
    <t>08.09.2023 15:28:22</t>
  </si>
  <si>
    <t>08.09.2023 15:28:24</t>
  </si>
  <si>
    <t>08.09.2023 15:28:25</t>
  </si>
  <si>
    <t>08.09.2023 15:28:27</t>
  </si>
  <si>
    <t>08.09.2023 15:28:28</t>
  </si>
  <si>
    <t>08.09.2023 15:28:34</t>
  </si>
  <si>
    <t>08.09.2023 15:28:36</t>
  </si>
  <si>
    <t>08.09.2023 15:28:37</t>
  </si>
  <si>
    <t>08.09.2023 15:28:39</t>
  </si>
  <si>
    <t>08.09.2023 15:28:59</t>
  </si>
  <si>
    <t>08.09.2023 15:29:00</t>
  </si>
  <si>
    <t>08.09.2023 15:29:02</t>
  </si>
  <si>
    <t>08.09.2023 15:29:48</t>
  </si>
  <si>
    <t>08.09.2023 15:29:49</t>
  </si>
  <si>
    <t>08.09.2023 15:29:51</t>
  </si>
  <si>
    <t>08.09.2023 15:29:52</t>
  </si>
  <si>
    <t>08.09.2023 15:30:15</t>
  </si>
  <si>
    <t>08.09.2023 15:30:17</t>
  </si>
  <si>
    <t>08.09.2023 15:31:15</t>
  </si>
  <si>
    <t>08.09.2023 15:31:16</t>
  </si>
  <si>
    <t>08.09.2023 15:31:18</t>
  </si>
  <si>
    <t>08.09.2023 15:31:19</t>
  </si>
  <si>
    <t>08.09.2023 15:31:21</t>
  </si>
  <si>
    <t>08.09.2023 15:32:43</t>
  </si>
  <si>
    <t>08.09.2023 15:32:57</t>
  </si>
  <si>
    <t>08.09.2023 15:32:58</t>
  </si>
  <si>
    <t>08.09.2023 15:34:24</t>
  </si>
  <si>
    <t>08.09.2023 15:34:26</t>
  </si>
  <si>
    <t>08.09.2023 15:35:54</t>
  </si>
  <si>
    <t>08.09.2023 15:35:55</t>
  </si>
  <si>
    <t>08.09.2023 15:35:57</t>
  </si>
  <si>
    <t>08.09.2023 15:36:46</t>
  </si>
  <si>
    <t>08.09.2023 15:37:23</t>
  </si>
  <si>
    <t>08.09.2023 15:38:04</t>
  </si>
  <si>
    <t>08.09.2023 15:38:06</t>
  </si>
  <si>
    <t>08.09.2023 15:38:07</t>
  </si>
  <si>
    <t>08.09.2023 15:38:09</t>
  </si>
  <si>
    <t>08.09.2023 15:38:10</t>
  </si>
  <si>
    <t>08.09.2023 15:38:12</t>
  </si>
  <si>
    <t>08.09.2023 15:38:13</t>
  </si>
  <si>
    <t>08.09.2023 15:38:15</t>
  </si>
  <si>
    <t>08.09.2023 15:38:16</t>
  </si>
  <si>
    <t>08.09.2023 15:38:18</t>
  </si>
  <si>
    <t>08.09.2023 15:38:19</t>
  </si>
  <si>
    <t>08.09.2023 15:38:22</t>
  </si>
  <si>
    <t>08.09.2023 15:38:41</t>
  </si>
  <si>
    <t>08.09.2023 15:38:42</t>
  </si>
  <si>
    <t>08.09.2023 15:38:44</t>
  </si>
  <si>
    <t>08.09.2023 15:38:45</t>
  </si>
  <si>
    <t>08.09.2023 15:38:47</t>
  </si>
  <si>
    <t>08.09.2023 15:38:48</t>
  </si>
  <si>
    <t>08.09.2023 15:38:54</t>
  </si>
  <si>
    <t>08.09.2023 15:38:56</t>
  </si>
  <si>
    <t>08.09.2023 15:38:57</t>
  </si>
  <si>
    <t>08.09.2023 15:39:17</t>
  </si>
  <si>
    <t>08.09.2023 15:39:19</t>
  </si>
  <si>
    <t>08.09.2023 15:39:28</t>
  </si>
  <si>
    <t>08.09.2023 15:41:50</t>
  </si>
  <si>
    <t>08.09.2023 15:41:52</t>
  </si>
  <si>
    <t>08.09.2023 15:41:53</t>
  </si>
  <si>
    <t>08.09.2023 15:42:18</t>
  </si>
  <si>
    <t>08.09.2023 15:42:20</t>
  </si>
  <si>
    <t>08.09.2023 15:42:23</t>
  </si>
  <si>
    <t>08.09.2023 15:42:24</t>
  </si>
  <si>
    <t>08.09.2023 15:42:26</t>
  </si>
  <si>
    <t>08.09.2023 15:42:27</t>
  </si>
  <si>
    <t>08.09.2023 15:42:29</t>
  </si>
  <si>
    <t>08.09.2023 15:42:36</t>
  </si>
  <si>
    <t>08.09.2023 15:43:10</t>
  </si>
  <si>
    <t>08.09.2023 15:43:12</t>
  </si>
  <si>
    <t>08.09.2023 15:43:13</t>
  </si>
  <si>
    <t>08.09.2023 15:43:15</t>
  </si>
  <si>
    <t>08.09.2023 15:43:16</t>
  </si>
  <si>
    <t>08.09.2023 15:43:18</t>
  </si>
  <si>
    <t>08.09.2023 15:43:39</t>
  </si>
  <si>
    <t>08.09.2023 15:43:41</t>
  </si>
  <si>
    <t>08.09.2023 15:43:42</t>
  </si>
  <si>
    <t>08.09.2023 15:43:47</t>
  </si>
  <si>
    <t>08.09.2023 15:44:23</t>
  </si>
  <si>
    <t>08.09.2023 15:44:24</t>
  </si>
  <si>
    <t>08.09.2023 15:44:26</t>
  </si>
  <si>
    <t>08.09.2023 15:44:27</t>
  </si>
  <si>
    <t>08.09.2023 15:44:29</t>
  </si>
  <si>
    <t>08.09.2023 15:44:39</t>
  </si>
  <si>
    <t>08.09.2023 15:44:41</t>
  </si>
  <si>
    <t>08.09.2023 15:44:42</t>
  </si>
  <si>
    <t>08.09.2023 15:44:44</t>
  </si>
  <si>
    <t>08.09.2023 15:44:45</t>
  </si>
  <si>
    <t>08.09.2023 15:44:47</t>
  </si>
  <si>
    <t>08.09.2023 15:44:53</t>
  </si>
  <si>
    <t>08.09.2023 15:44:54</t>
  </si>
  <si>
    <t>08.09.2023 15:44:56</t>
  </si>
  <si>
    <t>08.09.2023 15:45:21</t>
  </si>
  <si>
    <t>08.09.2023 15:45:22</t>
  </si>
  <si>
    <t>08.09.2023 15:45:37</t>
  </si>
  <si>
    <t>08.09.2023 15:45:39</t>
  </si>
  <si>
    <t>08.09.2023 15:45:40</t>
  </si>
  <si>
    <t>08.09.2023 15:45:42</t>
  </si>
  <si>
    <t>08.09.2023 15:46:58</t>
  </si>
  <si>
    <t>08.09.2023 15:47:00</t>
  </si>
  <si>
    <t>08.09.2023 15:47:01</t>
  </si>
  <si>
    <t>08.09.2023 15:47:04</t>
  </si>
  <si>
    <t>08.09.2023 15:47:06</t>
  </si>
  <si>
    <t>08.09.2023 15:47:07</t>
  </si>
  <si>
    <t>08.09.2023 15:47:09</t>
  </si>
  <si>
    <t>08.09.2023 15:47:10</t>
  </si>
  <si>
    <t>08.09.2023 15:47:12</t>
  </si>
  <si>
    <t>08.09.2023 15:47:13</t>
  </si>
  <si>
    <t>08.09.2023 15:47:32</t>
  </si>
  <si>
    <t>08.09.2023 15:47:33</t>
  </si>
  <si>
    <t>08.09.2023 15:47:36</t>
  </si>
  <si>
    <t>08.09.2023 15:47:38</t>
  </si>
  <si>
    <t>08.09.2023 15:47:39</t>
  </si>
  <si>
    <t>08.09.2023 15:47:41</t>
  </si>
  <si>
    <t>08.09.2023 15:47:42</t>
  </si>
  <si>
    <t>08.09.2023 15:47:44</t>
  </si>
  <si>
    <t>08.09.2023 15:49:00</t>
  </si>
  <si>
    <t>08.09.2023 15:49:01</t>
  </si>
  <si>
    <t>08.09.2023 15:49:03</t>
  </si>
  <si>
    <t>08.09.2023 15:49:04</t>
  </si>
  <si>
    <t>08.09.2023 15:49:06</t>
  </si>
  <si>
    <t>08.09.2023 15:49:07</t>
  </si>
  <si>
    <t>08.09.2023 15:49:09</t>
  </si>
  <si>
    <t>08.09.2023 15:49:36</t>
  </si>
  <si>
    <t>08.09.2023 15:49:38</t>
  </si>
  <si>
    <t>08.09.2023 15:49:39</t>
  </si>
  <si>
    <t>08.09.2023 15:49:41</t>
  </si>
  <si>
    <t>08.09.2023 15:50:04</t>
  </si>
  <si>
    <t>08.09.2023 15:50:06</t>
  </si>
  <si>
    <t>08.09.2023 15:50:07</t>
  </si>
  <si>
    <t>08.09.2023 15:50:09</t>
  </si>
  <si>
    <t>08.09.2023 15:50:10</t>
  </si>
  <si>
    <t>08.09.2023 15:50:22</t>
  </si>
  <si>
    <t>08.09.2023 15:50:24</t>
  </si>
  <si>
    <t>08.09.2023 15:50:25</t>
  </si>
  <si>
    <t>08.09.2023 15:50:27</t>
  </si>
  <si>
    <t>08.09.2023 15:50:28</t>
  </si>
  <si>
    <t>08.09.2023 15:50:30</t>
  </si>
  <si>
    <t>08.09.2023 15:50:31</t>
  </si>
  <si>
    <t>08.09.2023 15:50:56</t>
  </si>
  <si>
    <t>08.09.2023 15:50:59</t>
  </si>
  <si>
    <t>08.09.2023 15:51:01</t>
  </si>
  <si>
    <t>08.09.2023 15:51:02</t>
  </si>
  <si>
    <t>08.09.2023 15:52:00</t>
  </si>
  <si>
    <t>08.09.2023 15:52:01</t>
  </si>
  <si>
    <t>08.09.2023 15:52:03</t>
  </si>
  <si>
    <t>08.09.2023 15:52:04</t>
  </si>
  <si>
    <t>08.09.2023 15:52:12</t>
  </si>
  <si>
    <t>08.09.2023 15:52:13</t>
  </si>
  <si>
    <t>08.09.2023 15:52:15</t>
  </si>
  <si>
    <t>08.09.2023 15:52:16</t>
  </si>
  <si>
    <t>08.09.2023 15:52:18</t>
  </si>
  <si>
    <t>08.09.2023 15:52:19</t>
  </si>
  <si>
    <t>08.09.2023 15:52:21</t>
  </si>
  <si>
    <t>08.09.2023 15:53:52</t>
  </si>
  <si>
    <t>08.09.2023 15:53:54</t>
  </si>
  <si>
    <t>08.09.2023 15:53:55</t>
  </si>
  <si>
    <t>08.09.2023 15:54:30</t>
  </si>
  <si>
    <t>08.09.2023 15:54:32</t>
  </si>
  <si>
    <t>08.09.2023 15:54:33</t>
  </si>
  <si>
    <t>08.09.2023 15:54:35</t>
  </si>
  <si>
    <t>08.09.2023 15:54:36</t>
  </si>
  <si>
    <t>08.09.2023 15:54:38</t>
  </si>
  <si>
    <t>08.09.2023 15:54:41</t>
  </si>
  <si>
    <t>08.09.2023 15:54:42</t>
  </si>
  <si>
    <t>08.09.2023 15:54:44</t>
  </si>
  <si>
    <t>08.09.2023 15:54:45</t>
  </si>
  <si>
    <t>08.09.2023 15:54:47</t>
  </si>
  <si>
    <t>08.09.2023 15:55:18</t>
  </si>
  <si>
    <t>08.09.2023 15:55:20</t>
  </si>
  <si>
    <t>08.09.2023 15:55:21</t>
  </si>
  <si>
    <t>08.09.2023 15:55:23</t>
  </si>
  <si>
    <t>08.09.2023 15:55:36</t>
  </si>
  <si>
    <t>08.09.2023 15:55:38</t>
  </si>
  <si>
    <t>08.09.2023 15:55:39</t>
  </si>
  <si>
    <t>08.09.2023 15:55:45</t>
  </si>
  <si>
    <t>08.09.2023 15:55:48</t>
  </si>
  <si>
    <t>08.09.2023 15:55:50</t>
  </si>
  <si>
    <t>08.09.2023 15:55:51</t>
  </si>
  <si>
    <t>08.09.2023 15:56:43</t>
  </si>
  <si>
    <t>08.09.2023 15:56:44</t>
  </si>
  <si>
    <t>08.09.2023 15:56:58</t>
  </si>
  <si>
    <t>08.09.2023 15:57:00</t>
  </si>
  <si>
    <t>08.09.2023 15:57:01</t>
  </si>
  <si>
    <t>08.09.2023 15:57:03</t>
  </si>
  <si>
    <t>08.09.2023 15:57:04</t>
  </si>
  <si>
    <t>08.09.2023 15:57:06</t>
  </si>
  <si>
    <t>08.09.2023 15:57:13</t>
  </si>
  <si>
    <t>08.09.2023 15:57:15</t>
  </si>
  <si>
    <t>08.09.2023 15:57:16</t>
  </si>
  <si>
    <t>08.09.2023 15:57:18</t>
  </si>
  <si>
    <t>08.09.2023 15:58:09</t>
  </si>
  <si>
    <t>08.09.2023 15:58:10</t>
  </si>
  <si>
    <t>08.09.2023 15:58:12</t>
  </si>
  <si>
    <t>08.09.2023 15:58:13</t>
  </si>
  <si>
    <t>08.09.2023 15:58:15</t>
  </si>
  <si>
    <t>08.09.2023 15:58:16</t>
  </si>
  <si>
    <t>08.09.2023 15:58:46</t>
  </si>
  <si>
    <t>08.09.2023 15:58:49</t>
  </si>
  <si>
    <t>08.09.2023 15:58:50</t>
  </si>
  <si>
    <t>08.09.2023 15:58:52</t>
  </si>
  <si>
    <t>08.09.2023 15:58:53</t>
  </si>
  <si>
    <t>08.09.2023 15:58:55</t>
  </si>
  <si>
    <t>08.09.2023 15:58:59</t>
  </si>
  <si>
    <t>08.09.2023 15:59:01</t>
  </si>
  <si>
    <t>08.09.2023 15:59:50</t>
  </si>
  <si>
    <t>08.09.2023 15:59:51</t>
  </si>
  <si>
    <t>08.09.2023 15:59:53</t>
  </si>
  <si>
    <t>08.09.2023 16:00:04</t>
  </si>
  <si>
    <t>08.09.2023 16:00:06</t>
  </si>
  <si>
    <t>08.09.2023 16:00:07</t>
  </si>
  <si>
    <t>08.09.2023 16:00:09</t>
  </si>
  <si>
    <t>08.09.2023 16:00:29</t>
  </si>
  <si>
    <t>08.09.2023 16:00:30</t>
  </si>
  <si>
    <t>08.09.2023 16:00:32</t>
  </si>
  <si>
    <t>08.09.2023 16:00:33</t>
  </si>
  <si>
    <t>08.09.2023 16:00:35</t>
  </si>
  <si>
    <t>08.09.2023 16:00:36</t>
  </si>
  <si>
    <t>08.09.2023 16:00:56</t>
  </si>
  <si>
    <t>08.09.2023 16:00:58</t>
  </si>
  <si>
    <t>08.09.2023 16:02:04</t>
  </si>
  <si>
    <t>08.09.2023 16:02:30</t>
  </si>
  <si>
    <t>08.09.2023 16:02:32</t>
  </si>
  <si>
    <t>08.09.2023 16:02:33</t>
  </si>
  <si>
    <t>08.09.2023 16:02:35</t>
  </si>
  <si>
    <t>08.09.2023 16:03:30</t>
  </si>
  <si>
    <t>08.09.2023 16:03:33</t>
  </si>
  <si>
    <t>08.09.2023 16:03:35</t>
  </si>
  <si>
    <t>08.09.2023 16:03:36</t>
  </si>
  <si>
    <t>08.09.2023 16:03:38</t>
  </si>
  <si>
    <t>08.09.2023 16:03:39</t>
  </si>
  <si>
    <t>08.09.2023 16:05:52</t>
  </si>
  <si>
    <t>08.09.2023 16:06:03</t>
  </si>
  <si>
    <t>08.09.2023 16:06:04</t>
  </si>
  <si>
    <t>08.09.2023 16:06:09</t>
  </si>
  <si>
    <t>08.09.2023 16:06:21</t>
  </si>
  <si>
    <t>08.09.2023 16:06:23</t>
  </si>
  <si>
    <t>08.09.2023 16:06:24</t>
  </si>
  <si>
    <t>08.09.2023 16:06:26</t>
  </si>
  <si>
    <t>08.09.2023 16:08:44</t>
  </si>
  <si>
    <t>08.09.2023 16:08:46</t>
  </si>
  <si>
    <t>08.09.2023 16:08:52</t>
  </si>
  <si>
    <t>08.09.2023 16:08:53</t>
  </si>
  <si>
    <t>08.09.2023 16:08:56</t>
  </si>
  <si>
    <t>08.09.2023 16:08:58</t>
  </si>
  <si>
    <t>08.09.2023 16:09:04</t>
  </si>
  <si>
    <t>08.09.2023 16:09:05</t>
  </si>
  <si>
    <t>08.09.2023 16:11:01</t>
  </si>
  <si>
    <t>08.09.2023 16:11:03</t>
  </si>
  <si>
    <t>08.09.2023 16:11:04</t>
  </si>
  <si>
    <t>08.09.2023 16:11:06</t>
  </si>
  <si>
    <t>08.09.2023 16:11:10</t>
  </si>
  <si>
    <t>08.09.2023 16:11:19</t>
  </si>
  <si>
    <t>08.09.2023 16:13:09</t>
  </si>
  <si>
    <t>08.09.2023 16:13:12</t>
  </si>
  <si>
    <t>08.09.2023 16:13:13</t>
  </si>
  <si>
    <t>08.09.2023 16:13:15</t>
  </si>
  <si>
    <t>08.09.2023 16:13:24</t>
  </si>
  <si>
    <t>08.09.2023 16:13:26</t>
  </si>
  <si>
    <t>08.09.2023 16:13:27</t>
  </si>
  <si>
    <t>08.09.2023 16:13:29</t>
  </si>
  <si>
    <t>08.09.2023 16:13:30</t>
  </si>
  <si>
    <t>08.09.2023 16:13:32</t>
  </si>
  <si>
    <t>08.09.2023 16:14:03</t>
  </si>
  <si>
    <t>08.09.2023 16:14:04</t>
  </si>
  <si>
    <t>08.09.2023 16:14:06</t>
  </si>
  <si>
    <t>08.09.2023 16:14:15</t>
  </si>
  <si>
    <t>08.09.2023 16:14:18</t>
  </si>
  <si>
    <t>08.09.2023 16:14:19</t>
  </si>
  <si>
    <t>08.09.2023 16:14:30</t>
  </si>
  <si>
    <t>08.09.2023 16:14:32</t>
  </si>
  <si>
    <t>08.09.2023 16:14:33</t>
  </si>
  <si>
    <t>08.09.2023 16:14:35</t>
  </si>
  <si>
    <t>08.09.2023 16:14:47</t>
  </si>
  <si>
    <t>08.09.2023 16:14:48</t>
  </si>
  <si>
    <t>08.09.2023 16:14:50</t>
  </si>
  <si>
    <t>08.09.2023 16:15:09</t>
  </si>
  <si>
    <t>08.09.2023 16:15:10</t>
  </si>
  <si>
    <t>08.09.2023 16:15:12</t>
  </si>
  <si>
    <t>08.09.2023 16:15:13</t>
  </si>
  <si>
    <t>08.09.2023 16:15:15</t>
  </si>
  <si>
    <t>08.09.2023 16:15:16</t>
  </si>
  <si>
    <t>08.09.2023 16:16:29</t>
  </si>
  <si>
    <t>08.09.2023 16:16:30</t>
  </si>
  <si>
    <t>08.09.2023 16:16:32</t>
  </si>
  <si>
    <t>08.09.2023 16:18:01</t>
  </si>
  <si>
    <t>08.09.2023 16:18:04</t>
  </si>
  <si>
    <t>08.09.2023 16:18:06</t>
  </si>
  <si>
    <t>08.09.2023 16:18:07</t>
  </si>
  <si>
    <t>08.09.2023 16:18:09</t>
  </si>
  <si>
    <t>08.09.2023 16:18:10</t>
  </si>
  <si>
    <t>08.09.2023 16:18:12</t>
  </si>
  <si>
    <t>08.09.2023 16:19:09</t>
  </si>
  <si>
    <t>08.09.2023 16:19:10</t>
  </si>
  <si>
    <t>08.09.2023 16:19:12</t>
  </si>
  <si>
    <t>08.09.2023 16:19:29</t>
  </si>
  <si>
    <t>08.09.2023 16:19:30</t>
  </si>
  <si>
    <t>08.09.2023 16:19:32</t>
  </si>
  <si>
    <t>08.09.2023 16:19:33</t>
  </si>
  <si>
    <t>08.09.2023 16:19:35</t>
  </si>
  <si>
    <t>08.09.2023 16:19:36</t>
  </si>
  <si>
    <t>08.09.2023 16:19:38</t>
  </si>
  <si>
    <t>08.09.2023 16:19:52</t>
  </si>
  <si>
    <t>08.09.2023 16:19:53</t>
  </si>
  <si>
    <t>08.09.2023 16:19:55</t>
  </si>
  <si>
    <t>08.09.2023 16:19:56</t>
  </si>
  <si>
    <t>08.09.2023 16:20:25</t>
  </si>
  <si>
    <t>08.09.2023 16:20:27</t>
  </si>
  <si>
    <t>08.09.2023 16:20:28</t>
  </si>
  <si>
    <t>08.09.2023 16:20:30</t>
  </si>
  <si>
    <t>08.09.2023 16:20:31</t>
  </si>
  <si>
    <t>08.09.2023 16:21:32</t>
  </si>
  <si>
    <t>08.09.2023 16:22:10</t>
  </si>
  <si>
    <t>08.09.2023 16:22:12</t>
  </si>
  <si>
    <t>08.09.2023 16:22:13</t>
  </si>
  <si>
    <t>08.09.2023 16:23:23</t>
  </si>
  <si>
    <t>08.09.2023 16:23:24</t>
  </si>
  <si>
    <t>08.09.2023 16:23:41</t>
  </si>
  <si>
    <t>08.09.2023 16:23:43</t>
  </si>
  <si>
    <t>08.09.2023 16:23:44</t>
  </si>
  <si>
    <t>08.09.2023 16:23:46</t>
  </si>
  <si>
    <t>08.09.2023 16:23:47</t>
  </si>
  <si>
    <t>08.09.2023 16:24:37</t>
  </si>
  <si>
    <t>08.09.2023 16:24:38</t>
  </si>
  <si>
    <t>08.09.2023 16:24:40</t>
  </si>
  <si>
    <t>08.09.2023 16:24:41</t>
  </si>
  <si>
    <t>08.09.2023 16:25:20</t>
  </si>
  <si>
    <t>08.09.2023 16:25:21</t>
  </si>
  <si>
    <t>08.09.2023 16:25:23</t>
  </si>
  <si>
    <t>08.09.2023 16:25:24</t>
  </si>
  <si>
    <t>08.09.2023 16:27:47</t>
  </si>
  <si>
    <t>08.09.2023 16:27:49</t>
  </si>
  <si>
    <t>08.09.2023 16:27:50</t>
  </si>
  <si>
    <t>08.09.2023 16:27:52</t>
  </si>
  <si>
    <t>08.09.2023 16:28:57</t>
  </si>
  <si>
    <t>08.09.2023 16:28:58</t>
  </si>
  <si>
    <t>08.09.2023 16:29:00</t>
  </si>
  <si>
    <t>08.09.2023 16:29:03</t>
  </si>
  <si>
    <t>08.09.2023 16:29:04</t>
  </si>
  <si>
    <t>08.09.2023 16:29:23</t>
  </si>
  <si>
    <t>08.09.2023 16:29:24</t>
  </si>
  <si>
    <t>08.09.2023 16:29:26</t>
  </si>
  <si>
    <t>08.09.2023 16:29:47</t>
  </si>
  <si>
    <t>08.09.2023 16:29:49</t>
  </si>
  <si>
    <t>08.09.2023 16:29:50</t>
  </si>
  <si>
    <t>08.09.2023 16:29:52</t>
  </si>
  <si>
    <t>08.09.2023 16:29:53</t>
  </si>
  <si>
    <t>08.09.2023 16:29:55</t>
  </si>
  <si>
    <t>08.09.2023 16:29:58</t>
  </si>
  <si>
    <t>08.09.2023 16:29:59</t>
  </si>
  <si>
    <t>08.09.2023 16:30:01</t>
  </si>
  <si>
    <t>08.09.2023 16:30:02</t>
  </si>
  <si>
    <t>08.09.2023 16:32:20</t>
  </si>
  <si>
    <t>08.09.2023 16:32:30</t>
  </si>
  <si>
    <t>08.09.2023 16:32:32</t>
  </si>
  <si>
    <t>08.09.2023 16:32:33</t>
  </si>
  <si>
    <t>08.09.2023 16:32:35</t>
  </si>
  <si>
    <t>08.09.2023 16:33:20</t>
  </si>
  <si>
    <t>08.09.2023 16:33:21</t>
  </si>
  <si>
    <t>08.09.2023 16:33:23</t>
  </si>
  <si>
    <t>08.09.2023 16:33:38</t>
  </si>
  <si>
    <t>08.09.2023 16:33:39</t>
  </si>
  <si>
    <t>08.09.2023 16:33:41</t>
  </si>
  <si>
    <t>08.09.2023 16:33:42</t>
  </si>
  <si>
    <t>08.09.2023 16:33:44</t>
  </si>
  <si>
    <t>08.09.2023 16:34:29</t>
  </si>
  <si>
    <t>08.09.2023 16:34:30</t>
  </si>
  <si>
    <t>08.09.2023 16:34:32</t>
  </si>
  <si>
    <t>08.09.2023 16:34:33</t>
  </si>
  <si>
    <t>08.09.2023 16:34:35</t>
  </si>
  <si>
    <t>08.09.2023 16:34:39</t>
  </si>
  <si>
    <t>08.09.2023 16:34:41</t>
  </si>
  <si>
    <t>08.09.2023 16:34:42</t>
  </si>
  <si>
    <t>08.09.2023 16:34:44</t>
  </si>
  <si>
    <t>08.09.2023 16:34:45</t>
  </si>
  <si>
    <t>08.09.2023 16:34:47</t>
  </si>
  <si>
    <t>08.09.2023 16:34:56</t>
  </si>
  <si>
    <t>08.09.2023 16:34:58</t>
  </si>
  <si>
    <t>08.09.2023 16:35:00</t>
  </si>
  <si>
    <t>08.09.2023 16:35:01</t>
  </si>
  <si>
    <t>08.09.2023 16:35:44</t>
  </si>
  <si>
    <t>08.09.2023 16:35:46</t>
  </si>
  <si>
    <t>08.09.2023 16:35:47</t>
  </si>
  <si>
    <t>08.09.2023 16:36:55</t>
  </si>
  <si>
    <t>08.09.2023 16:36:57</t>
  </si>
  <si>
    <t>08.09.2023 16:37:18</t>
  </si>
  <si>
    <t>08.09.2023 16:38:09</t>
  </si>
  <si>
    <t>08.09.2023 16:38:10</t>
  </si>
  <si>
    <t>08.09.2023 16:38:12</t>
  </si>
  <si>
    <t>08.09.2023 16:38:13</t>
  </si>
  <si>
    <t>08.09.2023 16:38:33</t>
  </si>
  <si>
    <t>08.09.2023 16:38:35</t>
  </si>
  <si>
    <t>08.09.2023 16:39:38</t>
  </si>
  <si>
    <t>08.09.2023 16:39:40</t>
  </si>
  <si>
    <t>08.09.2023 16:39:41</t>
  </si>
  <si>
    <t>08.09.2023 16:39:44</t>
  </si>
  <si>
    <t>08.09.2023 16:39:58</t>
  </si>
  <si>
    <t>08.09.2023 16:40:00</t>
  </si>
  <si>
    <t>08.09.2023 16:40:01</t>
  </si>
  <si>
    <t>08.09.2023 16:40:15</t>
  </si>
  <si>
    <t>08.09.2023 16:40:16</t>
  </si>
  <si>
    <t>08.09.2023 16:40:18</t>
  </si>
  <si>
    <t>08.09.2023 16:40:19</t>
  </si>
  <si>
    <t>08.09.2023 16:40:21</t>
  </si>
  <si>
    <t>08.09.2023 16:40:22</t>
  </si>
  <si>
    <t>08.09.2023 16:40:24</t>
  </si>
  <si>
    <t>08.09.2023 16:41:04</t>
  </si>
  <si>
    <t>08.09.2023 16:41:06</t>
  </si>
  <si>
    <t>08.09.2023 16:41:07</t>
  </si>
  <si>
    <t>08.09.2023 16:41:38</t>
  </si>
  <si>
    <t>08.09.2023 16:41:41</t>
  </si>
  <si>
    <t>08.09.2023 16:41:42</t>
  </si>
  <si>
    <t>08.09.2023 16:41:47</t>
  </si>
  <si>
    <t>08.09.2023 16:41:53</t>
  </si>
  <si>
    <t>08.09.2023 16:41:55</t>
  </si>
  <si>
    <t>08.09.2023 16:41:56</t>
  </si>
  <si>
    <t>08.09.2023 16:41:58</t>
  </si>
  <si>
    <t>08.09.2023 16:41:59</t>
  </si>
  <si>
    <t>08.09.2023 16:42:01</t>
  </si>
  <si>
    <t>08.09.2023 16:42:02</t>
  </si>
  <si>
    <t>08.09.2023 16:42:08</t>
  </si>
  <si>
    <t>08.09.2023 16:42:10</t>
  </si>
  <si>
    <t>08.09.2023 16:42:11</t>
  </si>
  <si>
    <t>08.09.2023 16:42:22</t>
  </si>
  <si>
    <t>08.09.2023 16:42:23</t>
  </si>
  <si>
    <t>08.09.2023 16:42:25</t>
  </si>
  <si>
    <t>08.09.2023 16:42:26</t>
  </si>
  <si>
    <t>08.09.2023 16:44:00</t>
  </si>
  <si>
    <t>08.09.2023 16:44:01</t>
  </si>
  <si>
    <t>08.09.2023 16:44:03</t>
  </si>
  <si>
    <t>08.09.2023 16:44:41</t>
  </si>
  <si>
    <t>08.09.2023 16:44:43</t>
  </si>
  <si>
    <t>08.09.2023 16:44:44</t>
  </si>
  <si>
    <t>08.09.2023 16:44:53</t>
  </si>
  <si>
    <t>08.09.2023 16:44:55</t>
  </si>
  <si>
    <t>08.09.2023 16:44:56</t>
  </si>
  <si>
    <t>08.09.2023 16:44:58</t>
  </si>
  <si>
    <t>08.09.2023 16:45:02</t>
  </si>
  <si>
    <t>08.09.2023 16:45:04</t>
  </si>
  <si>
    <t>08.09.2023 16:45:50</t>
  </si>
  <si>
    <t>08.09.2023 16:45:51</t>
  </si>
  <si>
    <t>08.09.2023 16:45:53</t>
  </si>
  <si>
    <t>08.09.2023 16:47:03</t>
  </si>
  <si>
    <t>08.09.2023 16:47:06</t>
  </si>
  <si>
    <t>08.09.2023 16:47:07</t>
  </si>
  <si>
    <t>08.09.2023 16:48:12</t>
  </si>
  <si>
    <t>08.09.2023 16:48:13</t>
  </si>
  <si>
    <t>08.09.2023 16:48:15</t>
  </si>
  <si>
    <t>08.09.2023 16:48:49</t>
  </si>
  <si>
    <t>08.09.2023 16:48:52</t>
  </si>
  <si>
    <t>08.09.2023 16:48:53</t>
  </si>
  <si>
    <t>08.09.2023 16:48:55</t>
  </si>
  <si>
    <t>08.09.2023 16:49:07</t>
  </si>
  <si>
    <t>08.09.2023 16:49:09</t>
  </si>
  <si>
    <t>08.09.2023 16:49:10</t>
  </si>
  <si>
    <t>08.09.2023 16:49:12</t>
  </si>
  <si>
    <t>08.09.2023 16:49:32</t>
  </si>
  <si>
    <t>08.09.2023 16:49:33</t>
  </si>
  <si>
    <t>08.09.2023 16:49:35</t>
  </si>
  <si>
    <t>08.09.2023 16:49:36</t>
  </si>
  <si>
    <t>08.09.2023 16:49:48</t>
  </si>
  <si>
    <t>08.09.2023 16:49:50</t>
  </si>
  <si>
    <t>08.09.2023 16:49:51</t>
  </si>
  <si>
    <t>08.09.2023 16:50:37</t>
  </si>
  <si>
    <t>08.09.2023 16:50:40</t>
  </si>
  <si>
    <t>08.09.2023 16:50:41</t>
  </si>
  <si>
    <t>08.09.2023 16:50:43</t>
  </si>
  <si>
    <t>08.09.2023 16:51:07</t>
  </si>
  <si>
    <t>08.09.2023 16:51:09</t>
  </si>
  <si>
    <t>08.09.2023 16:51:10</t>
  </si>
  <si>
    <t>08.09.2023 16:51:12</t>
  </si>
  <si>
    <t>08.09.2023 16:51:13</t>
  </si>
  <si>
    <t>08.09.2023 16:51:46</t>
  </si>
  <si>
    <t>08.09.2023 16:51:47</t>
  </si>
  <si>
    <t>08.09.2023 16:51:49</t>
  </si>
  <si>
    <t>08.09.2023 16:52:17</t>
  </si>
  <si>
    <t>08.09.2023 16:52:18</t>
  </si>
  <si>
    <t>08.09.2023 16:52:20</t>
  </si>
  <si>
    <t>08.09.2023 16:52:21</t>
  </si>
  <si>
    <t>08.09.2023 16:52:23</t>
  </si>
  <si>
    <t>08.09.2023 16:53:49</t>
  </si>
  <si>
    <t>08.09.2023 16:53:50</t>
  </si>
  <si>
    <t>08.09.2023 16:53:52</t>
  </si>
  <si>
    <t>08.09.2023 16:54:00</t>
  </si>
  <si>
    <t>08.09.2023 16:54:01</t>
  </si>
  <si>
    <t>08.09.2023 16:54:03</t>
  </si>
  <si>
    <t>08.09.2023 16:54:04</t>
  </si>
  <si>
    <t>08.09.2023 16:54:06</t>
  </si>
  <si>
    <t>08.09.2023 16:54:07</t>
  </si>
  <si>
    <t>08.09.2023 16:54:09</t>
  </si>
  <si>
    <t>08.09.2023 16:54:10</t>
  </si>
  <si>
    <t>08.09.2023 16:54:12</t>
  </si>
  <si>
    <t>08.09.2023 16:54:13</t>
  </si>
  <si>
    <t>08.09.2023 16:54:15</t>
  </si>
  <si>
    <t>08.09.2023 16:54:16</t>
  </si>
  <si>
    <t>08.09.2023 16:54:18</t>
  </si>
  <si>
    <t>08.09.2023 16:54:19</t>
  </si>
  <si>
    <t>08.09.2023 16:54:24</t>
  </si>
  <si>
    <t>08.09.2023 16:54:25</t>
  </si>
  <si>
    <t>08.09.2023 16:54:27</t>
  </si>
  <si>
    <t>08.09.2023 16:54:41</t>
  </si>
  <si>
    <t>08.09.2023 16:54:42</t>
  </si>
  <si>
    <t>08.09.2023 16:55:09</t>
  </si>
  <si>
    <t>08.09.2023 16:55:10</t>
  </si>
  <si>
    <t>08.09.2023 16:56:46</t>
  </si>
  <si>
    <t>08.09.2023 16:56:47</t>
  </si>
  <si>
    <t>08.09.2023 16:56:49</t>
  </si>
  <si>
    <t>08.09.2023 16:56:52</t>
  </si>
  <si>
    <t>08.09.2023 16:57:00</t>
  </si>
  <si>
    <t>08.09.2023 16:57:01</t>
  </si>
  <si>
    <t>08.09.2023 16:57:03</t>
  </si>
  <si>
    <t>08.09.2023 16:57:04</t>
  </si>
  <si>
    <t>08.09.2023 16:57:06</t>
  </si>
  <si>
    <t>08.09.2023 16:57:07</t>
  </si>
  <si>
    <t>08.09.2023 16:57:46</t>
  </si>
  <si>
    <t>08.09.2023 16:57:47</t>
  </si>
  <si>
    <t>08.09.2023 16:57:49</t>
  </si>
  <si>
    <t>08.09.2023 16:58:01</t>
  </si>
  <si>
    <t>08.09.2023 16:58:04</t>
  </si>
  <si>
    <t>08.09.2023 16:58:06</t>
  </si>
  <si>
    <t>08.09.2023 16:58:10</t>
  </si>
  <si>
    <t>08.09.2023 16:58:12</t>
  </si>
  <si>
    <t>08.09.2023 16:58:13</t>
  </si>
  <si>
    <t>08.09.2023 16:58:15</t>
  </si>
  <si>
    <t>08.09.2023 16:58:16</t>
  </si>
  <si>
    <t>08.09.2023 16:58:18</t>
  </si>
  <si>
    <t>08.09.2023 16:58:19</t>
  </si>
  <si>
    <t>08.09.2023 16:58:24</t>
  </si>
  <si>
    <t>08.09.2023 16:58:25</t>
  </si>
  <si>
    <t>08.09.2023 16:58:27</t>
  </si>
  <si>
    <t>08.09.2023 16:58:51</t>
  </si>
  <si>
    <t>08.09.2023 16:58:53</t>
  </si>
  <si>
    <t>08.09.2023 16:59:37</t>
  </si>
  <si>
    <t>08.09.2023 16:59:38</t>
  </si>
  <si>
    <t>08.09.2023 16:59:40</t>
  </si>
  <si>
    <t>08.09.2023 16:59:41</t>
  </si>
  <si>
    <t>08.09.2023 17:00:24</t>
  </si>
  <si>
    <t>08.09.2023 17:01:40</t>
  </si>
  <si>
    <t>08.09.2023 17:01:41</t>
  </si>
  <si>
    <t>08.09.2023 17:01:43</t>
  </si>
  <si>
    <t>08.09.2023 17:02:06</t>
  </si>
  <si>
    <t>08.09.2023 17:02:18</t>
  </si>
  <si>
    <t>08.09.2023 17:02:19</t>
  </si>
  <si>
    <t>08.09.2023 17:02:21</t>
  </si>
  <si>
    <t>08.09.2023 17:02:36</t>
  </si>
  <si>
    <t>08.09.2023 17:02:38</t>
  </si>
  <si>
    <t>08.09.2023 17:02:39</t>
  </si>
  <si>
    <t>08.09.2023 17:02:47</t>
  </si>
  <si>
    <t>08.09.2023 17:02:50</t>
  </si>
  <si>
    <t>08.09.2023 17:03:17</t>
  </si>
  <si>
    <t>08.09.2023 17:03:18</t>
  </si>
  <si>
    <t>08.09.2023 17:03:30</t>
  </si>
  <si>
    <t>08.09.2023 17:03:32</t>
  </si>
  <si>
    <t>08.09.2023 17:05:34</t>
  </si>
  <si>
    <t>08.09.2023 17:05:35</t>
  </si>
  <si>
    <t>08.09.2023 17:05:37</t>
  </si>
  <si>
    <t>08.09.2023 17:05:41</t>
  </si>
  <si>
    <t>08.09.2023 17:05:43</t>
  </si>
  <si>
    <t>08.09.2023 17:05:44</t>
  </si>
  <si>
    <t>08.09.2023 17:05:46</t>
  </si>
  <si>
    <t>08.09.2023 17:05:56</t>
  </si>
  <si>
    <t>08.09.2023 17:05:58</t>
  </si>
  <si>
    <t>08.09.2023 17:06:33</t>
  </si>
  <si>
    <t>08.09.2023 17:06:35</t>
  </si>
  <si>
    <t>08.09.2023 17:06:36</t>
  </si>
  <si>
    <t>08.09.2023 17:06:38</t>
  </si>
  <si>
    <t>08.09.2023 17:06:55</t>
  </si>
  <si>
    <t>08.09.2023 17:06:56</t>
  </si>
  <si>
    <t>08.09.2023 17:06:58</t>
  </si>
  <si>
    <t>08.09.2023 17:07:02</t>
  </si>
  <si>
    <t>08.09.2023 17:07:04</t>
  </si>
  <si>
    <t>08.09.2023 17:07:05</t>
  </si>
  <si>
    <t>08.09.2023 17:07:07</t>
  </si>
  <si>
    <t>08.09.2023 17:07:16</t>
  </si>
  <si>
    <t>08.09.2023 17:07:17</t>
  </si>
  <si>
    <t>08.09.2023 17:07:20</t>
  </si>
  <si>
    <t>08.09.2023 17:07:33</t>
  </si>
  <si>
    <t>08.09.2023 17:07:46</t>
  </si>
  <si>
    <t>08.09.2023 17:07:48</t>
  </si>
  <si>
    <t>08.09.2023 17:07:49</t>
  </si>
  <si>
    <t>08.09.2023 17:07:51</t>
  </si>
  <si>
    <t>08.09.2023 17:07:52</t>
  </si>
  <si>
    <t>08.09.2023 17:07:54</t>
  </si>
  <si>
    <t>08.09.2023 17:07:55</t>
  </si>
  <si>
    <t>08.09.2023 17:08:14</t>
  </si>
  <si>
    <t>08.09.2023 17:08:15</t>
  </si>
  <si>
    <t>08.09.2023 17:08:18</t>
  </si>
  <si>
    <t>08.09.2023 17:08:20</t>
  </si>
  <si>
    <t>08.09.2023 17:08:30</t>
  </si>
  <si>
    <t>08.09.2023 17:08:32</t>
  </si>
  <si>
    <t>08.09.2023 17:08:47</t>
  </si>
  <si>
    <t>08.09.2023 17:08:49</t>
  </si>
  <si>
    <t>08.09.2023 17:10:32</t>
  </si>
  <si>
    <t>08.09.2023 17:10:33</t>
  </si>
  <si>
    <t>08.09.2023 17:10:35</t>
  </si>
  <si>
    <t>08.09.2023 17:10:36</t>
  </si>
  <si>
    <t>08.09.2023 17:10:38</t>
  </si>
  <si>
    <t>08.09.2023 17:10:50</t>
  </si>
  <si>
    <t>08.09.2023 17:10:52</t>
  </si>
  <si>
    <t>08.09.2023 17:11:24</t>
  </si>
  <si>
    <t>08.09.2023 17:11:26</t>
  </si>
  <si>
    <t>08.09.2023 17:11:27</t>
  </si>
  <si>
    <t>08.09.2023 17:12:10</t>
  </si>
  <si>
    <t>08.09.2023 17:12:12</t>
  </si>
  <si>
    <t>08.09.2023 17:12:13</t>
  </si>
  <si>
    <t>08.09.2023 17:12:15</t>
  </si>
  <si>
    <t>08.09.2023 17:12:16</t>
  </si>
  <si>
    <t>08.09.2023 17:12:18</t>
  </si>
  <si>
    <t>08.09.2023 17:12:21</t>
  </si>
  <si>
    <t>08.09.2023 17:12:47</t>
  </si>
  <si>
    <t>08.09.2023 17:12:49</t>
  </si>
  <si>
    <t>08.09.2023 17:12:50</t>
  </si>
  <si>
    <t>08.09.2023 17:13:18</t>
  </si>
  <si>
    <t>08.09.2023 17:13:20</t>
  </si>
  <si>
    <t>08.09.2023 17:13:36</t>
  </si>
  <si>
    <t>08.09.2023 17:13:38</t>
  </si>
  <si>
    <t>08.09.2023 17:13:39</t>
  </si>
  <si>
    <t>08.09.2023 17:13:41</t>
  </si>
  <si>
    <t>08.09.2023 17:15:13</t>
  </si>
  <si>
    <t>08.09.2023 17:15:15</t>
  </si>
  <si>
    <t>08.09.2023 17:15:17</t>
  </si>
  <si>
    <t>08.09.2023 17:15:18</t>
  </si>
  <si>
    <t>08.09.2023 17:15:27</t>
  </si>
  <si>
    <t>08.09.2023 17:15:41</t>
  </si>
  <si>
    <t>08.09.2023 17:15:43</t>
  </si>
  <si>
    <t>08.09.2023 17:15:44</t>
  </si>
  <si>
    <t>08.09.2023 17:15:53</t>
  </si>
  <si>
    <t>08.09.2023 17:15:55</t>
  </si>
  <si>
    <t>08.09.2023 17:17:44</t>
  </si>
  <si>
    <t>08.09.2023 17:17:46</t>
  </si>
  <si>
    <t>08.09.2023 17:17:47</t>
  </si>
  <si>
    <t>08.09.2023 17:17:52</t>
  </si>
  <si>
    <t>08.09.2023 17:17:53</t>
  </si>
  <si>
    <t>08.09.2023 17:17:55</t>
  </si>
  <si>
    <t>08.09.2023 17:17:58</t>
  </si>
  <si>
    <t>08.09.2023 17:17:59</t>
  </si>
  <si>
    <t>08.09.2023 17:18:01</t>
  </si>
  <si>
    <t>08.09.2023 17:19:37</t>
  </si>
  <si>
    <t>08.09.2023 17:19:40</t>
  </si>
  <si>
    <t>08.09.2023 17:19:43</t>
  </si>
  <si>
    <t>08.09.2023 17:19:44</t>
  </si>
  <si>
    <t>08.09.2023 17:20:30</t>
  </si>
  <si>
    <t>08.09.2023 17:20:33</t>
  </si>
  <si>
    <t>08.09.2023 17:20:35</t>
  </si>
  <si>
    <t>08.09.2023 17:20:36</t>
  </si>
  <si>
    <t>08.09.2023 17:20:38</t>
  </si>
  <si>
    <t>08.09.2023 17:20:55</t>
  </si>
  <si>
    <t>08.09.2023 17:20:56</t>
  </si>
  <si>
    <t>08.09.2023 17:20:58</t>
  </si>
  <si>
    <t>08.09.2023 17:20:59</t>
  </si>
  <si>
    <t>08.09.2023 17:21:01</t>
  </si>
  <si>
    <t>08.09.2023 17:21:02</t>
  </si>
  <si>
    <t>08.09.2023 17:21:05</t>
  </si>
  <si>
    <t>08.09.2023 17:21:07</t>
  </si>
  <si>
    <t>08.09.2023 17:21:08</t>
  </si>
  <si>
    <t>08.09.2023 17:21:10</t>
  </si>
  <si>
    <t>08.09.2023 17:21:11</t>
  </si>
  <si>
    <t>08.09.2023 17:21:30</t>
  </si>
  <si>
    <t>08.09.2023 17:21:31</t>
  </si>
  <si>
    <t>08.09.2023 17:21:33</t>
  </si>
  <si>
    <t>08.09.2023 17:21:42</t>
  </si>
  <si>
    <t>08.09.2023 17:21:45</t>
  </si>
  <si>
    <t>08.09.2023 17:21:48</t>
  </si>
  <si>
    <t>08.09.2023 17:22:09</t>
  </si>
  <si>
    <t>08.09.2023 17:22:10</t>
  </si>
  <si>
    <t>08.09.2023 17:22:12</t>
  </si>
  <si>
    <t>08.09.2023 17:22:26</t>
  </si>
  <si>
    <t>08.09.2023 17:22:27</t>
  </si>
  <si>
    <t>08.09.2023 17:22:29</t>
  </si>
  <si>
    <t>08.09.2023 17:22:30</t>
  </si>
  <si>
    <t>08.09.2023 17:23:57</t>
  </si>
  <si>
    <t>08.09.2023 17:23:58</t>
  </si>
  <si>
    <t>08.09.2023 17:24:00</t>
  </si>
  <si>
    <t>08.09.2023 17:24:01</t>
  </si>
  <si>
    <t>08.09.2023 17:24:03</t>
  </si>
  <si>
    <t>08.09.2023 17:24:33</t>
  </si>
  <si>
    <t>08.09.2023 17:24:35</t>
  </si>
  <si>
    <t>08.09.2023 17:24:41</t>
  </si>
  <si>
    <t>08.09.2023 17:24:42</t>
  </si>
  <si>
    <t>08.09.2023 17:24:44</t>
  </si>
  <si>
    <t>08.09.2023 17:24:45</t>
  </si>
  <si>
    <t>08.09.2023 17:25:20</t>
  </si>
  <si>
    <t>08.09.2023 17:25:21</t>
  </si>
  <si>
    <t>08.09.2023 17:25:23</t>
  </si>
  <si>
    <t>08.09.2023 17:26:07</t>
  </si>
  <si>
    <t>08.09.2023 17:26:09</t>
  </si>
  <si>
    <t>08.09.2023 17:26:16</t>
  </si>
  <si>
    <t>08.09.2023 17:26:38</t>
  </si>
  <si>
    <t>08.09.2023 17:26:39</t>
  </si>
  <si>
    <t>08.09.2023 17:26:41</t>
  </si>
  <si>
    <t>08.09.2023 17:26:42</t>
  </si>
  <si>
    <t>08.09.2023 17:26:44</t>
  </si>
  <si>
    <t>08.09.2023 17:26:58</t>
  </si>
  <si>
    <t>08.09.2023 17:27:01</t>
  </si>
  <si>
    <t>08.09.2023 17:27:02</t>
  </si>
  <si>
    <t>08.09.2023 17:27:04</t>
  </si>
  <si>
    <t>08.09.2023 17:27:14</t>
  </si>
  <si>
    <t>08.09.2023 17:27:22</t>
  </si>
  <si>
    <t>08.09.2023 17:27:24</t>
  </si>
  <si>
    <t>08.09.2023 17:27:30</t>
  </si>
  <si>
    <t>08.09.2023 17:27:33</t>
  </si>
  <si>
    <t>08.09.2023 17:27:39</t>
  </si>
  <si>
    <t>08.09.2023 17:27:40</t>
  </si>
  <si>
    <t>08.09.2023 17:27:42</t>
  </si>
  <si>
    <t>08.09.2023 17:28:15</t>
  </si>
  <si>
    <t>08.09.2023 17:28:17</t>
  </si>
  <si>
    <t>08.09.2023 17:28:18</t>
  </si>
  <si>
    <t>08.09.2023 17:28:26</t>
  </si>
  <si>
    <t>08.09.2023 17:28:27</t>
  </si>
  <si>
    <t>08.09.2023 17:28:29</t>
  </si>
  <si>
    <t>08.09.2023 17:28:32</t>
  </si>
  <si>
    <t>08.09.2023 17:28:33</t>
  </si>
  <si>
    <t>08.09.2023 17:28:53</t>
  </si>
  <si>
    <t>08.09.2023 17:28:56</t>
  </si>
  <si>
    <t>08.09.2023 17:28:58</t>
  </si>
  <si>
    <t>08.09.2023 17:28:59</t>
  </si>
  <si>
    <t>08.09.2023 17:29:21</t>
  </si>
  <si>
    <t>08.09.2023 17:29:24</t>
  </si>
  <si>
    <t>08.09.2023 17:29:25</t>
  </si>
  <si>
    <t>08.09.2023 17:29:27</t>
  </si>
  <si>
    <t>08.09.2023 17:30:13</t>
  </si>
  <si>
    <t>08.09.2023 17:30:15</t>
  </si>
  <si>
    <t>08.09.2023 17:30:16</t>
  </si>
  <si>
    <t>08.09.2023 17:31:30</t>
  </si>
  <si>
    <t>08.09.2023 17:31:32</t>
  </si>
  <si>
    <t>08.09.2023 17:31:33</t>
  </si>
  <si>
    <t>08.09.2023 17:32:04</t>
  </si>
  <si>
    <t>08.09.2023 17:32:06</t>
  </si>
  <si>
    <t>08.09.2023 17:32:07</t>
  </si>
  <si>
    <t>08.09.2023 17:32:09</t>
  </si>
  <si>
    <t>08.09.2023 17:32:10</t>
  </si>
  <si>
    <t>08.09.2023 17:32:55</t>
  </si>
  <si>
    <t>08.09.2023 17:32:56</t>
  </si>
  <si>
    <t>08.09.2023 17:32:58</t>
  </si>
  <si>
    <t>08.09.2023 17:32:59</t>
  </si>
  <si>
    <t>08.09.2023 17:33:01</t>
  </si>
  <si>
    <t>08.09.2023 17:33:07</t>
  </si>
  <si>
    <t>08.09.2023 17:33:08</t>
  </si>
  <si>
    <t>08.09.2023 17:33:10</t>
  </si>
  <si>
    <t>08.09.2023 17:34:09</t>
  </si>
  <si>
    <t>08.09.2023 17:34:10</t>
  </si>
  <si>
    <t>08.09.2023 17:34:12</t>
  </si>
  <si>
    <t>08.09.2023 17:34:13</t>
  </si>
  <si>
    <t>08.09.2023 17:34:23</t>
  </si>
  <si>
    <t>08.09.2023 17:34:24</t>
  </si>
  <si>
    <t>08.09.2023 17:34:25</t>
  </si>
  <si>
    <t>08.09.2023 17:34:27</t>
  </si>
  <si>
    <t>08.09.2023 17:34:28</t>
  </si>
  <si>
    <t>08.09.2023 17:34:39</t>
  </si>
  <si>
    <t>08.09.2023 17:34:41</t>
  </si>
  <si>
    <t>08.09.2023 17:34:42</t>
  </si>
  <si>
    <t>08.09.2023 17:35:26</t>
  </si>
  <si>
    <t>08.09.2023 17:35:27</t>
  </si>
  <si>
    <t>08.09.2023 17:35:29</t>
  </si>
  <si>
    <t>08.09.2023 17:35:30</t>
  </si>
  <si>
    <t>08.09.2023 17:37:40</t>
  </si>
  <si>
    <t>08.09.2023 17:37:41</t>
  </si>
  <si>
    <t>08.09.2023 17:37:43</t>
  </si>
  <si>
    <t>08.09.2023 17:37:44</t>
  </si>
  <si>
    <t>08.09.2023 17:37:46</t>
  </si>
  <si>
    <t>08.09.2023 17:37:47</t>
  </si>
  <si>
    <t>08.09.2023 17:38:10</t>
  </si>
  <si>
    <t>08.09.2023 17:38:12</t>
  </si>
  <si>
    <t>08.09.2023 17:38:13</t>
  </si>
  <si>
    <t>08.09.2023 17:38:15</t>
  </si>
  <si>
    <t>08.09.2023 17:38:24</t>
  </si>
  <si>
    <t>08.09.2023 17:38:26</t>
  </si>
  <si>
    <t>08.09.2023 17:38:27</t>
  </si>
  <si>
    <t>08.09.2023 17:38:29</t>
  </si>
  <si>
    <t>08.09.2023 17:38:30</t>
  </si>
  <si>
    <t>08.09.2023 17:40:01</t>
  </si>
  <si>
    <t>08.09.2023 17:40:03</t>
  </si>
  <si>
    <t>08.09.2023 17:40:04</t>
  </si>
  <si>
    <t>08.09.2023 17:40:50</t>
  </si>
  <si>
    <t>08.09.2023 17:40:52</t>
  </si>
  <si>
    <t>08.09.2023 17:40:53</t>
  </si>
  <si>
    <t>08.09.2023 17:40:55</t>
  </si>
  <si>
    <t>08.09.2023 17:40:56</t>
  </si>
  <si>
    <t>08.09.2023 17:41:33</t>
  </si>
  <si>
    <t>08.09.2023 17:41:35</t>
  </si>
  <si>
    <t>08.09.2023 17:41:36</t>
  </si>
  <si>
    <t>08.09.2023 17:41:38</t>
  </si>
  <si>
    <t>08.09.2023 17:41:41</t>
  </si>
  <si>
    <t>08.09.2023 17:42:26</t>
  </si>
  <si>
    <t>08.09.2023 17:42:27</t>
  </si>
  <si>
    <t>08.09.2023 17:42:29</t>
  </si>
  <si>
    <t>08.09.2023 17:42:30</t>
  </si>
  <si>
    <t>08.09.2023 17:42:32</t>
  </si>
  <si>
    <t>08.09.2023 17:42:33</t>
  </si>
  <si>
    <t>08.09.2023 17:42:35</t>
  </si>
  <si>
    <t>08.09.2023 17:42:53</t>
  </si>
  <si>
    <t>08.09.2023 17:42:55</t>
  </si>
  <si>
    <t>08.09.2023 17:42:56</t>
  </si>
  <si>
    <t>08.09.2023 17:42:58</t>
  </si>
  <si>
    <t>08.09.2023 17:42:59</t>
  </si>
  <si>
    <t>08.09.2023 17:43:28</t>
  </si>
  <si>
    <t>08.09.2023 17:43:30</t>
  </si>
  <si>
    <t>08.09.2023 17:43:31</t>
  </si>
  <si>
    <t>08.09.2023 17:43:33</t>
  </si>
  <si>
    <t>08.09.2023 17:43:34</t>
  </si>
  <si>
    <t>08.09.2023 17:43:50</t>
  </si>
  <si>
    <t>08.09.2023 17:43:51</t>
  </si>
  <si>
    <t>08.09.2023 17:44:15</t>
  </si>
  <si>
    <t>08.09.2023 17:44:17</t>
  </si>
  <si>
    <t>08.09.2023 17:44:18</t>
  </si>
  <si>
    <t>08.09.2023 17:44:38</t>
  </si>
  <si>
    <t>08.09.2023 17:44:39</t>
  </si>
  <si>
    <t>08.09.2023 17:44:41</t>
  </si>
  <si>
    <t>08.09.2023 17:45:23</t>
  </si>
  <si>
    <t>08.09.2023 17:45:26</t>
  </si>
  <si>
    <t>08.09.2023 17:45:27</t>
  </si>
  <si>
    <t>08.09.2023 17:45:29</t>
  </si>
  <si>
    <t>08.09.2023 17:45:30</t>
  </si>
  <si>
    <t>08.09.2023 17:45:32</t>
  </si>
  <si>
    <t>08.09.2023 17:45:33</t>
  </si>
  <si>
    <t>08.09.2023 17:45:35</t>
  </si>
  <si>
    <t>08.09.2023 17:45:53</t>
  </si>
  <si>
    <t>08.09.2023 17:45:55</t>
  </si>
  <si>
    <t>08.09.2023 17:45:56</t>
  </si>
  <si>
    <t>08.09.2023 17:46:18</t>
  </si>
  <si>
    <t>08.09.2023 17:46:19</t>
  </si>
  <si>
    <t>08.09.2023 17:46:21</t>
  </si>
  <si>
    <t>08.09.2023 17:46:34</t>
  </si>
  <si>
    <t>08.09.2023 17:46:36</t>
  </si>
  <si>
    <t>08.09.2023 17:46:37</t>
  </si>
  <si>
    <t>08.09.2023 17:47:09</t>
  </si>
  <si>
    <t>08.09.2023 17:47:10</t>
  </si>
  <si>
    <t>08.09.2023 17:47:50</t>
  </si>
  <si>
    <t>08.09.2023 17:47:52</t>
  </si>
  <si>
    <t>08.09.2023 17:47:53</t>
  </si>
  <si>
    <t>08.09.2023 17:47:58</t>
  </si>
  <si>
    <t>08.09.2023 17:47:59</t>
  </si>
  <si>
    <t>08.09.2023 17:48:05</t>
  </si>
  <si>
    <t>08.09.2023 17:48:08</t>
  </si>
  <si>
    <t>08.09.2023 17:48:13</t>
  </si>
  <si>
    <t>08.09.2023 17:48:15</t>
  </si>
  <si>
    <t>08.09.2023 17:48:16</t>
  </si>
  <si>
    <t>08.09.2023 17:48:45</t>
  </si>
  <si>
    <t>08.09.2023 17:48:47</t>
  </si>
  <si>
    <t>08.09.2023 17:49:44</t>
  </si>
  <si>
    <t>08.09.2023 17:49:46</t>
  </si>
  <si>
    <t>08.09.2023 17:49:47</t>
  </si>
  <si>
    <t>08.09.2023 17:49:49</t>
  </si>
  <si>
    <t>08.09.2023 17:49:52</t>
  </si>
  <si>
    <t>08.09.2023 17:49:53</t>
  </si>
  <si>
    <t>08.09.2023 17:50:30</t>
  </si>
  <si>
    <t>08.09.2023 17:50:35</t>
  </si>
  <si>
    <t>08.09.2023 17:51:15</t>
  </si>
  <si>
    <t>08.09.2023 17:51:17</t>
  </si>
  <si>
    <t>08.09.2023 17:51:18</t>
  </si>
  <si>
    <t>08.09.2023 17:51:24</t>
  </si>
  <si>
    <t>08.09.2023 17:51:27</t>
  </si>
  <si>
    <t>08.09.2023 17:51:29</t>
  </si>
  <si>
    <t>08.09.2023 17:51:30</t>
  </si>
  <si>
    <t>08.09.2023 17:51:32</t>
  </si>
  <si>
    <t>08.09.2023 17:51:33</t>
  </si>
  <si>
    <t>08.09.2023 17:51:58</t>
  </si>
  <si>
    <t>08.09.2023 17:52:01</t>
  </si>
  <si>
    <t>08.09.2023 17:52:02</t>
  </si>
  <si>
    <t>08.09.2023 17:53:01</t>
  </si>
  <si>
    <t>08.09.2023 17:53:03</t>
  </si>
  <si>
    <t>08.09.2023 17:53:04</t>
  </si>
  <si>
    <t>08.09.2023 17:53:07</t>
  </si>
  <si>
    <t>08.09.2023 17:53:09</t>
  </si>
  <si>
    <t>08.09.2023 17:53:10</t>
  </si>
  <si>
    <t>08.09.2023 17:53:16</t>
  </si>
  <si>
    <t>08.09.2023 17:53:18</t>
  </si>
  <si>
    <t>08.09.2023 17:53:19</t>
  </si>
  <si>
    <t>08.09.2023 17:53:24</t>
  </si>
  <si>
    <t>08.09.2023 17:54:30</t>
  </si>
  <si>
    <t>08.09.2023 17:54:32</t>
  </si>
  <si>
    <t>08.09.2023 17:54:33</t>
  </si>
  <si>
    <t>08.09.2023 17:54:35</t>
  </si>
  <si>
    <t>08.09.2023 17:54:59</t>
  </si>
  <si>
    <t>08.09.2023 17:55:01</t>
  </si>
  <si>
    <t>08.09.2023 17:55:02</t>
  </si>
  <si>
    <t>08.09.2023 17:55:16</t>
  </si>
  <si>
    <t>08.09.2023 17:55:18</t>
  </si>
  <si>
    <t>08.09.2023 17:55:24</t>
  </si>
  <si>
    <t>08.09.2023 17:55:25</t>
  </si>
  <si>
    <t>08.09.2023 17:55:27</t>
  </si>
  <si>
    <t>08.09.2023 17:56:01</t>
  </si>
  <si>
    <t>08.09.2023 17:56:03</t>
  </si>
  <si>
    <t>08.09.2023 17:56:04</t>
  </si>
  <si>
    <t>08.09.2023 17:56:06</t>
  </si>
  <si>
    <t>08.09.2023 17:57:49</t>
  </si>
  <si>
    <t>08.09.2023 17:57:50</t>
  </si>
  <si>
    <t>08.09.2023 17:57:52</t>
  </si>
  <si>
    <t>08.09.2023 17:58:26</t>
  </si>
  <si>
    <t>08.09.2023 17:58:43</t>
  </si>
  <si>
    <t>08.09.2023 17:58:44</t>
  </si>
  <si>
    <t>08.09.2023 17:58:46</t>
  </si>
  <si>
    <t>08.09.2023 17:59:41</t>
  </si>
  <si>
    <t>08.09.2023 17:59:44</t>
  </si>
  <si>
    <t>08.09.2023 17:59:46</t>
  </si>
  <si>
    <t>08.09.2023 17:59:47</t>
  </si>
  <si>
    <t>08.09.2023 18:00:15</t>
  </si>
  <si>
    <t>08.09.2023 18:00:17</t>
  </si>
  <si>
    <t>08.09.2023 18:00:18</t>
  </si>
  <si>
    <t>08.09.2023 18:01:06</t>
  </si>
  <si>
    <t>08.09.2023 18:01:07</t>
  </si>
  <si>
    <t>08.09.2023 18:01:09</t>
  </si>
  <si>
    <t>08.09.2023 18:01:19</t>
  </si>
  <si>
    <t>08.09.2023 18:01:22</t>
  </si>
  <si>
    <t>08.09.2023 18:01:24</t>
  </si>
  <si>
    <t>08.09.2023 18:01:25</t>
  </si>
  <si>
    <t>08.09.2023 18:01:36</t>
  </si>
  <si>
    <t>08.09.2023 18:01:38</t>
  </si>
  <si>
    <t>08.09.2023 18:01:39</t>
  </si>
  <si>
    <t>08.09.2023 18:02:37</t>
  </si>
  <si>
    <t>08.09.2023 18:02:38</t>
  </si>
  <si>
    <t>08.09.2023 18:02:40</t>
  </si>
  <si>
    <t>08.09.2023 18:02:41</t>
  </si>
  <si>
    <t>08.09.2023 18:02:43</t>
  </si>
  <si>
    <t>08.09.2023 18:02:58</t>
  </si>
  <si>
    <t>08.09.2023 18:03:01</t>
  </si>
  <si>
    <t>08.09.2023 18:03:04</t>
  </si>
  <si>
    <t>08.09.2023 18:03:06</t>
  </si>
  <si>
    <t>08.09.2023 18:03:17</t>
  </si>
  <si>
    <t>08.09.2023 18:03:18</t>
  </si>
  <si>
    <t>08.09.2023 18:03:47</t>
  </si>
  <si>
    <t>08.09.2023 18:03:49</t>
  </si>
  <si>
    <t>08.09.2023 18:03:50</t>
  </si>
  <si>
    <t>08.09.2023 18:03:52</t>
  </si>
  <si>
    <t>08.09.2023 18:03:53</t>
  </si>
  <si>
    <t>08.09.2023 18:03:59</t>
  </si>
  <si>
    <t>08.09.2023 18:04:01</t>
  </si>
  <si>
    <t>08.09.2023 18:04:02</t>
  </si>
  <si>
    <t>08.09.2023 18:04:04</t>
  </si>
  <si>
    <t>08.09.2023 18:04:05</t>
  </si>
  <si>
    <t>08.09.2023 18:05:54</t>
  </si>
  <si>
    <t>08.09.2023 18:05:57</t>
  </si>
  <si>
    <t>08.09.2023 18:05:58</t>
  </si>
  <si>
    <t>08.09.2023 18:06:00</t>
  </si>
  <si>
    <t>08.09.2023 18:06:01</t>
  </si>
  <si>
    <t>08.09.2023 18:07:07</t>
  </si>
  <si>
    <t>08.09.2023 18:07:09</t>
  </si>
  <si>
    <t>08.09.2023 18:07:27</t>
  </si>
  <si>
    <t>08.09.2023 18:07:29</t>
  </si>
  <si>
    <t>08.09.2023 18:07:30</t>
  </si>
  <si>
    <t>08.09.2023 18:07:32</t>
  </si>
  <si>
    <t>08.09.2023 18:07:33</t>
  </si>
  <si>
    <t>08.09.2023 18:07:38</t>
  </si>
  <si>
    <t>08.09.2023 18:07:39</t>
  </si>
  <si>
    <t>08.09.2023 18:07:41</t>
  </si>
  <si>
    <t>08.09.2023 18:07:47</t>
  </si>
  <si>
    <t>08.09.2023 18:07:48</t>
  </si>
  <si>
    <t>08.09.2023 18:08:34</t>
  </si>
  <si>
    <t>08.09.2023 18:08:35</t>
  </si>
  <si>
    <t>08.09.2023 18:08:58</t>
  </si>
  <si>
    <t>08.09.2023 18:09:00</t>
  </si>
  <si>
    <t>08.09.2023 18:09:01</t>
  </si>
  <si>
    <t>08.09.2023 18:09:03</t>
  </si>
  <si>
    <t>08.09.2023 18:09:04</t>
  </si>
  <si>
    <t>08.09.2023 18:09:06</t>
  </si>
  <si>
    <t>08.09.2023 18:09:07</t>
  </si>
  <si>
    <t>08.09.2023 18:09:09</t>
  </si>
  <si>
    <t>08.09.2023 18:09:10</t>
  </si>
  <si>
    <t>08.09.2023 18:09:55</t>
  </si>
  <si>
    <t>08.09.2023 18:09:56</t>
  </si>
  <si>
    <t>08.09.2023 18:09:58</t>
  </si>
  <si>
    <t>08.09.2023 18:09:59</t>
  </si>
  <si>
    <t>08.09.2023 18:10:01</t>
  </si>
  <si>
    <t>08.09.2023 18:10:02</t>
  </si>
  <si>
    <t>08.09.2023 18:11:18</t>
  </si>
  <si>
    <t>08.09.2023 18:11:21</t>
  </si>
  <si>
    <t>08.09.2023 18:11:46</t>
  </si>
  <si>
    <t>08.09.2023 18:11:49</t>
  </si>
  <si>
    <t>08.09.2023 18:11:50</t>
  </si>
  <si>
    <t>08.09.2023 18:11:52</t>
  </si>
  <si>
    <t>08.09.2023 18:12:04</t>
  </si>
  <si>
    <t>08.09.2023 18:12:06</t>
  </si>
  <si>
    <t>08.09.2023 18:12:07</t>
  </si>
  <si>
    <t>08.09.2023 18:13:43</t>
  </si>
  <si>
    <t>08.09.2023 18:13:44</t>
  </si>
  <si>
    <t>08.09.2023 18:13:46</t>
  </si>
  <si>
    <t>08.09.2023 18:13:47</t>
  </si>
  <si>
    <t>08.09.2023 18:14:07</t>
  </si>
  <si>
    <t>08.09.2023 18:14:09</t>
  </si>
  <si>
    <t>08.09.2023 18:14:10</t>
  </si>
  <si>
    <t>08.09.2023 18:14:12</t>
  </si>
  <si>
    <t>08.09.2023 18:14:52</t>
  </si>
  <si>
    <t>08.09.2023 18:14:53</t>
  </si>
  <si>
    <t>08.09.2023 18:16:30</t>
  </si>
  <si>
    <t>08.09.2023 18:16:33</t>
  </si>
  <si>
    <t>08.09.2023 18:16:35</t>
  </si>
  <si>
    <t>08.09.2023 18:16:36</t>
  </si>
  <si>
    <t>08.09.2023 18:16:38</t>
  </si>
  <si>
    <t>08.09.2023 18:16:42</t>
  </si>
  <si>
    <t>08.09.2023 18:16:45</t>
  </si>
  <si>
    <t>08.09.2023 18:16:47</t>
  </si>
  <si>
    <t>08.09.2023 18:16:48</t>
  </si>
  <si>
    <t>08.09.2023 18:16:51</t>
  </si>
  <si>
    <t>08.09.2023 18:16:53</t>
  </si>
  <si>
    <t>08.09.2023 18:16:56</t>
  </si>
  <si>
    <t>08.09.2023 18:16:59</t>
  </si>
  <si>
    <t>08.09.2023 18:17:00</t>
  </si>
  <si>
    <t>08.09.2023 18:17:02</t>
  </si>
  <si>
    <t>08.09.2023 18:17:23</t>
  </si>
  <si>
    <t>08.09.2023 18:17:25</t>
  </si>
  <si>
    <t>08.09.2023 18:17:26</t>
  </si>
  <si>
    <t>08.09.2023 18:17:37</t>
  </si>
  <si>
    <t>08.09.2023 18:17:39</t>
  </si>
  <si>
    <t>08.09.2023 18:17:40</t>
  </si>
  <si>
    <t>08.09.2023 18:17:42</t>
  </si>
  <si>
    <t>08.09.2023 18:18:40</t>
  </si>
  <si>
    <t>08.09.2023 18:18:41</t>
  </si>
  <si>
    <t>08.09.2023 18:18:43</t>
  </si>
  <si>
    <t>08.09.2023 18:18:55</t>
  </si>
  <si>
    <t>08.09.2023 18:18:58</t>
  </si>
  <si>
    <t>08.09.2023 18:18:59</t>
  </si>
  <si>
    <t>08.09.2023 18:19:01</t>
  </si>
  <si>
    <t>08.09.2023 18:19:02</t>
  </si>
  <si>
    <t>08.09.2023 18:19:04</t>
  </si>
  <si>
    <t>08.09.2023 18:20:06</t>
  </si>
  <si>
    <t>08.09.2023 18:20:07</t>
  </si>
  <si>
    <t>08.09.2023 18:20:09</t>
  </si>
  <si>
    <t>08.09.2023 18:20:13</t>
  </si>
  <si>
    <t>08.09.2023 18:20:15</t>
  </si>
  <si>
    <t>08.09.2023 18:20:32</t>
  </si>
  <si>
    <t>08.09.2023 18:20:33</t>
  </si>
  <si>
    <t>08.09.2023 18:20:38</t>
  </si>
  <si>
    <t>08.09.2023 18:20:39</t>
  </si>
  <si>
    <t>08.09.2023 18:20:41</t>
  </si>
  <si>
    <t>08.09.2023 18:20:45</t>
  </si>
  <si>
    <t>08.09.2023 18:20:47</t>
  </si>
  <si>
    <t>08.09.2023 18:20:48</t>
  </si>
  <si>
    <t>08.09.2023 18:20:50</t>
  </si>
  <si>
    <t>08.09.2023 18:20:51</t>
  </si>
  <si>
    <t>08.09.2023 18:20:53</t>
  </si>
  <si>
    <t>08.09.2023 18:20:54</t>
  </si>
  <si>
    <t>08.09.2023 18:20:56</t>
  </si>
  <si>
    <t>08.09.2023 18:20:57</t>
  </si>
  <si>
    <t>08.09.2023 18:20:59</t>
  </si>
  <si>
    <t>08.09.2023 18:21:25</t>
  </si>
  <si>
    <t>08.09.2023 18:21:26</t>
  </si>
  <si>
    <t>08.09.2023 18:21:31</t>
  </si>
  <si>
    <t>08.09.2023 18:21:34</t>
  </si>
  <si>
    <t>08.09.2023 18:21:35</t>
  </si>
  <si>
    <t>08.09.2023 18:21:37</t>
  </si>
  <si>
    <t>08.09.2023 18:21:38</t>
  </si>
  <si>
    <t>08.09.2023 18:21:40</t>
  </si>
  <si>
    <t>08.09.2023 18:21:41</t>
  </si>
  <si>
    <t>08.09.2023 18:22:06</t>
  </si>
  <si>
    <t>08.09.2023 18:22:07</t>
  </si>
  <si>
    <t>08.09.2023 18:23:24</t>
  </si>
  <si>
    <t>08.09.2023 18:23:26</t>
  </si>
  <si>
    <t>08.09.2023 18:23:27</t>
  </si>
  <si>
    <t>08.09.2023 18:23:29</t>
  </si>
  <si>
    <t>08.09.2023 18:23:30</t>
  </si>
  <si>
    <t>08.09.2023 18:23:32</t>
  </si>
  <si>
    <t>08.09.2023 18:23:52</t>
  </si>
  <si>
    <t>08.09.2023 18:23:53</t>
  </si>
  <si>
    <t>08.09.2023 18:23:55</t>
  </si>
  <si>
    <t>08.09.2023 18:24:10</t>
  </si>
  <si>
    <t>08.09.2023 18:24:13</t>
  </si>
  <si>
    <t>08.09.2023 18:24:15</t>
  </si>
  <si>
    <t>08.09.2023 18:24:16</t>
  </si>
  <si>
    <t>08.09.2023 18:24:18</t>
  </si>
  <si>
    <t>08.09.2023 18:24:19</t>
  </si>
  <si>
    <t>08.09.2023 18:24:21</t>
  </si>
  <si>
    <t>08.09.2023 18:24:52</t>
  </si>
  <si>
    <t>08.09.2023 18:24:53</t>
  </si>
  <si>
    <t>08.09.2023 18:25:10</t>
  </si>
  <si>
    <t>08.09.2023 18:26:04</t>
  </si>
  <si>
    <t>08.09.2023 18:26:06</t>
  </si>
  <si>
    <t>08.09.2023 18:26:07</t>
  </si>
  <si>
    <t>08.09.2023 18:26:09</t>
  </si>
  <si>
    <t>08.09.2023 18:26:15</t>
  </si>
  <si>
    <t>08.09.2023 18:26:18</t>
  </si>
  <si>
    <t>08.09.2023 18:26:19</t>
  </si>
  <si>
    <t>08.09.2023 18:26:47</t>
  </si>
  <si>
    <t>08.09.2023 18:26:48</t>
  </si>
  <si>
    <t>08.09.2023 18:26:50</t>
  </si>
  <si>
    <t>08.09.2023 18:26:59</t>
  </si>
  <si>
    <t>08.09.2023 18:27:01</t>
  </si>
  <si>
    <t>08.09.2023 18:27:02</t>
  </si>
  <si>
    <t>08.09.2023 18:27:04</t>
  </si>
  <si>
    <t>08.09.2023 18:27:05</t>
  </si>
  <si>
    <t>08.09.2023 18:27:07</t>
  </si>
  <si>
    <t>08.09.2023 18:27:08</t>
  </si>
  <si>
    <t>08.09.2023 18:27:10</t>
  </si>
  <si>
    <t>08.09.2023 18:27:11</t>
  </si>
  <si>
    <t>08.09.2023 18:27:13</t>
  </si>
  <si>
    <t>08.09.2023 18:27:14</t>
  </si>
  <si>
    <t>08.09.2023 18:27:16</t>
  </si>
  <si>
    <t>08.09.2023 18:27:17</t>
  </si>
  <si>
    <t>08.09.2023 18:27:29</t>
  </si>
  <si>
    <t>08.09.2023 18:27:31</t>
  </si>
  <si>
    <t>08.09.2023 18:27:32</t>
  </si>
  <si>
    <t>08.09.2023 18:27:54</t>
  </si>
  <si>
    <t>08.09.2023 18:27:55</t>
  </si>
  <si>
    <t>08.09.2023 18:27:57</t>
  </si>
  <si>
    <t>08.09.2023 18:28:01</t>
  </si>
  <si>
    <t>08.09.2023 18:28:03</t>
  </si>
  <si>
    <t>08.09.2023 18:28:04</t>
  </si>
  <si>
    <t>08.09.2023 18:28:20</t>
  </si>
  <si>
    <t>08.09.2023 18:28:21</t>
  </si>
  <si>
    <t>08.09.2023 18:29:43</t>
  </si>
  <si>
    <t>08.09.2023 18:29:46</t>
  </si>
  <si>
    <t>08.09.2023 18:29:47</t>
  </si>
  <si>
    <t>08.09.2023 18:32:27</t>
  </si>
  <si>
    <t>08.09.2023 18:32:29</t>
  </si>
  <si>
    <t>08.09.2023 18:33:13</t>
  </si>
  <si>
    <t>08.09.2023 18:33:15</t>
  </si>
  <si>
    <t>08.09.2023 18:33:16</t>
  </si>
  <si>
    <t>08.09.2023 18:33:18</t>
  </si>
  <si>
    <t>08.09.2023 18:33:19</t>
  </si>
  <si>
    <t>08.09.2023 18:33:21</t>
  </si>
  <si>
    <t>08.09.2023 18:33:30</t>
  </si>
  <si>
    <t>08.09.2023 18:33:33</t>
  </si>
  <si>
    <t>08.09.2023 18:33:35</t>
  </si>
  <si>
    <t>08.09.2023 18:33:36</t>
  </si>
  <si>
    <t>08.09.2023 18:34:21</t>
  </si>
  <si>
    <t>08.09.2023 18:34:23</t>
  </si>
  <si>
    <t>08.09.2023 18:34:24</t>
  </si>
  <si>
    <t>08.09.2023 18:34:27</t>
  </si>
  <si>
    <t>08.09.2023 18:34:29</t>
  </si>
  <si>
    <t>08.09.2023 18:34:50</t>
  </si>
  <si>
    <t>08.09.2023 18:34:52</t>
  </si>
  <si>
    <t>08.09.2023 18:34:53</t>
  </si>
  <si>
    <t>08.09.2023 18:34:55</t>
  </si>
  <si>
    <t>08.09.2023 18:35:18</t>
  </si>
  <si>
    <t>08.09.2023 18:35:20</t>
  </si>
  <si>
    <t>08.09.2023 18:35:47</t>
  </si>
  <si>
    <t>08.09.2023 18:35:49</t>
  </si>
  <si>
    <t>08.09.2023 18:35:50</t>
  </si>
  <si>
    <t>08.09.2023 18:36:07</t>
  </si>
  <si>
    <t>08.09.2023 18:36:17</t>
  </si>
  <si>
    <t>08.09.2023 18:36:20</t>
  </si>
  <si>
    <t>08.09.2023 18:36:44</t>
  </si>
  <si>
    <t>08.09.2023 18:36:47</t>
  </si>
  <si>
    <t>08.09.2023 18:36:49</t>
  </si>
  <si>
    <t>08.09.2023 18:36:50</t>
  </si>
  <si>
    <t>08.09.2023 18:36:52</t>
  </si>
  <si>
    <t>08.09.2023 18:37:09</t>
  </si>
  <si>
    <t>08.09.2023 18:37:10</t>
  </si>
  <si>
    <t>08.09.2023 18:37:12</t>
  </si>
  <si>
    <t>08.09.2023 18:38:30</t>
  </si>
  <si>
    <t>08.09.2023 18:38:32</t>
  </si>
  <si>
    <t>08.09.2023 18:38:41</t>
  </si>
  <si>
    <t>08.09.2023 18:38:43</t>
  </si>
  <si>
    <t>08.09.2023 18:38:44</t>
  </si>
  <si>
    <t>08.09.2023 18:38:59</t>
  </si>
  <si>
    <t>08.09.2023 18:39:02</t>
  </si>
  <si>
    <t>08.09.2023 18:39:04</t>
  </si>
  <si>
    <t>08.09.2023 18:39:05</t>
  </si>
  <si>
    <t>08.09.2023 18:39:07</t>
  </si>
  <si>
    <t>08.09.2023 18:40:09</t>
  </si>
  <si>
    <t>08.09.2023 18:40:10</t>
  </si>
  <si>
    <t>08.09.2023 18:40:12</t>
  </si>
  <si>
    <t>08.09.2023 18:40:13</t>
  </si>
  <si>
    <t>08.09.2023 18:40:56</t>
  </si>
  <si>
    <t>08.09.2023 18:40:59</t>
  </si>
  <si>
    <t>08.09.2023 18:41:01</t>
  </si>
  <si>
    <t>08.09.2023 18:41:02</t>
  </si>
  <si>
    <t>08.09.2023 18:41:12</t>
  </si>
  <si>
    <t>08.09.2023 18:41:13</t>
  </si>
  <si>
    <t>08.09.2023 18:41:16</t>
  </si>
  <si>
    <t>08.09.2023 18:41:18</t>
  </si>
  <si>
    <t>08.09.2023 18:41:19</t>
  </si>
  <si>
    <t>08.09.2023 18:43:23</t>
  </si>
  <si>
    <t>08.09.2023 18:43:26</t>
  </si>
  <si>
    <t>08.09.2023 18:43:27</t>
  </si>
  <si>
    <t>08.09.2023 18:43:29</t>
  </si>
  <si>
    <t>08.09.2023 18:43:53</t>
  </si>
  <si>
    <t>08.09.2023 18:43:55</t>
  </si>
  <si>
    <t>08.09.2023 18:43:56</t>
  </si>
  <si>
    <t>08.09.2023 18:43:58</t>
  </si>
  <si>
    <t>08.09.2023 18:43:59</t>
  </si>
  <si>
    <t>08.09.2023 18:44:08</t>
  </si>
  <si>
    <t>08.09.2023 18:44:10</t>
  </si>
  <si>
    <t>08.09.2023 18:44:11</t>
  </si>
  <si>
    <t>08.09.2023 18:44:31</t>
  </si>
  <si>
    <t>08.09.2023 18:44:34</t>
  </si>
  <si>
    <t>08.09.2023 18:44:36</t>
  </si>
  <si>
    <t>08.09.2023 18:44:37</t>
  </si>
  <si>
    <t>08.09.2023 18:44:39</t>
  </si>
  <si>
    <t>08.09.2023 18:45:01</t>
  </si>
  <si>
    <t>08.09.2023 18:45:03</t>
  </si>
  <si>
    <t>08.09.2023 18:45:04</t>
  </si>
  <si>
    <t>08.09.2023 18:45:06</t>
  </si>
  <si>
    <t>08.09.2023 18:45:19</t>
  </si>
  <si>
    <t>08.09.2023 18:45:21</t>
  </si>
  <si>
    <t>08.09.2023 18:45:22</t>
  </si>
  <si>
    <t>08.09.2023 18:45:24</t>
  </si>
  <si>
    <t>08.09.2023 18:45:25</t>
  </si>
  <si>
    <t>08.09.2023 18:45:27</t>
  </si>
  <si>
    <t>08.09.2023 18:46:41</t>
  </si>
  <si>
    <t>08.09.2023 18:46:43</t>
  </si>
  <si>
    <t>08.09.2023 18:46:44</t>
  </si>
  <si>
    <t>08.09.2023 18:47:00</t>
  </si>
  <si>
    <t>08.09.2023 18:47:01</t>
  </si>
  <si>
    <t>08.09.2023 18:47:03</t>
  </si>
  <si>
    <t>08.09.2023 18:47:06</t>
  </si>
  <si>
    <t>08.09.2023 18:47:07</t>
  </si>
  <si>
    <t>08.09.2023 18:47:09</t>
  </si>
  <si>
    <t>08.09.2023 18:48:32</t>
  </si>
  <si>
    <t>08.09.2023 18:48:33</t>
  </si>
  <si>
    <t>08.09.2023 18:48:35</t>
  </si>
  <si>
    <t>08.09.2023 18:48:36</t>
  </si>
  <si>
    <t>08.09.2023 18:48:38</t>
  </si>
  <si>
    <t>08.09.2023 18:48:41</t>
  </si>
  <si>
    <t>08.09.2023 18:48:42</t>
  </si>
  <si>
    <t>08.09.2023 18:48:44</t>
  </si>
  <si>
    <t>08.09.2023 18:48:46</t>
  </si>
  <si>
    <t>08.09.2023 18:49:07</t>
  </si>
  <si>
    <t>08.09.2023 18:49:09</t>
  </si>
  <si>
    <t>08.09.2023 18:50:29</t>
  </si>
  <si>
    <t>08.09.2023 18:50:30</t>
  </si>
  <si>
    <t>08.09.2023 18:50:32</t>
  </si>
  <si>
    <t>08.09.2023 18:53:32</t>
  </si>
  <si>
    <t>08.09.2023 18:53:33</t>
  </si>
  <si>
    <t>08.09.2023 18:53:35</t>
  </si>
  <si>
    <t>08.09.2023 18:53:39</t>
  </si>
  <si>
    <t>08.09.2023 18:53:41</t>
  </si>
  <si>
    <t>08.09.2023 18:53:43</t>
  </si>
  <si>
    <t>08.09.2023 18:54:15</t>
  </si>
  <si>
    <t>08.09.2023 18:54:17</t>
  </si>
  <si>
    <t>08.09.2023 18:54:18</t>
  </si>
  <si>
    <t>08.09.2023 18:54:20</t>
  </si>
  <si>
    <t>08.09.2023 18:54:21</t>
  </si>
  <si>
    <t>08.09.2023 18:54:23</t>
  </si>
  <si>
    <t>08.09.2023 18:54:24</t>
  </si>
  <si>
    <t>08.09.2023 18:54:42</t>
  </si>
  <si>
    <t>08.09.2023 18:54:45</t>
  </si>
  <si>
    <t>08.09.2023 18:54:47</t>
  </si>
  <si>
    <t>08.09.2023 18:54:48</t>
  </si>
  <si>
    <t>08.09.2023 18:54:50</t>
  </si>
  <si>
    <t>08.09.2023 18:55:07</t>
  </si>
  <si>
    <t>08.09.2023 18:55:09</t>
  </si>
  <si>
    <t>08.09.2023 18:55:10</t>
  </si>
  <si>
    <t>08.09.2023 18:55:12</t>
  </si>
  <si>
    <t>08.09.2023 18:57:03</t>
  </si>
  <si>
    <t>08.09.2023 18:57:04</t>
  </si>
  <si>
    <t>08.09.2023 18:57:06</t>
  </si>
  <si>
    <t>08.09.2023 18:57:07</t>
  </si>
  <si>
    <t>08.09.2023 18:58:03</t>
  </si>
  <si>
    <t>08.09.2023 18:58:04</t>
  </si>
  <si>
    <t>08.09.2023 18:58:06</t>
  </si>
  <si>
    <t>08.09.2023 18:58:07</t>
  </si>
  <si>
    <t>08.09.2023 18:58:09</t>
  </si>
  <si>
    <t>08.09.2023 18:58:47</t>
  </si>
  <si>
    <t>08.09.2023 18:59:49</t>
  </si>
  <si>
    <t>08.09.2023 18:59:50</t>
  </si>
  <si>
    <t>08.09.2023 18:59:52</t>
  </si>
  <si>
    <t>08.09.2023 18:59:55</t>
  </si>
  <si>
    <t>08.09.2023 18:59:56</t>
  </si>
  <si>
    <t>08.09.2023 18:59:58</t>
  </si>
  <si>
    <t>08.09.2023 19:00:55</t>
  </si>
  <si>
    <t>08.09.2023 19:00:56</t>
  </si>
  <si>
    <t>08.09.2023 19:00:58</t>
  </si>
  <si>
    <t>08.09.2023 19:01:27</t>
  </si>
  <si>
    <t>08.09.2023 19:01:29</t>
  </si>
  <si>
    <t>08.09.2023 19:01:30</t>
  </si>
  <si>
    <t>08.09.2023 19:01:32</t>
  </si>
  <si>
    <t>08.09.2023 19:02:20</t>
  </si>
  <si>
    <t>08.09.2023 19:02:23</t>
  </si>
  <si>
    <t>08.09.2023 19:02:24</t>
  </si>
  <si>
    <t>08.09.2023 19:02:26</t>
  </si>
  <si>
    <t>08.09.2023 19:03:54</t>
  </si>
  <si>
    <t>08.09.2023 19:03:55</t>
  </si>
  <si>
    <t>08.09.2023 19:03:57</t>
  </si>
  <si>
    <t>08.09.2023 19:03:58</t>
  </si>
  <si>
    <t>08.09.2023 19:04:07</t>
  </si>
  <si>
    <t>08.09.2023 19:04:10</t>
  </si>
  <si>
    <t>08.09.2023 19:04:12</t>
  </si>
  <si>
    <t>08.09.2023 19:04:29</t>
  </si>
  <si>
    <t>08.09.2023 19:04:30</t>
  </si>
  <si>
    <t>08.09.2023 19:04:32</t>
  </si>
  <si>
    <t>08.09.2023 19:04:33</t>
  </si>
  <si>
    <t>08.09.2023 19:04:42</t>
  </si>
  <si>
    <t>08.09.2023 19:04:44</t>
  </si>
  <si>
    <t>08.09.2023 19:04:45</t>
  </si>
  <si>
    <t>08.09.2023 19:06:13</t>
  </si>
  <si>
    <t>08.09.2023 19:06:15</t>
  </si>
  <si>
    <t>08.09.2023 19:06:24</t>
  </si>
  <si>
    <t>08.09.2023 19:06:26</t>
  </si>
  <si>
    <t>08.09.2023 19:06:27</t>
  </si>
  <si>
    <t>08.09.2023 19:06:41</t>
  </si>
  <si>
    <t>08.09.2023 19:06:42</t>
  </si>
  <si>
    <t>08.09.2023 19:06:44</t>
  </si>
  <si>
    <t>08.09.2023 19:07:07</t>
  </si>
  <si>
    <t>08.09.2023 19:07:09</t>
  </si>
  <si>
    <t>08.09.2023 19:07:10</t>
  </si>
  <si>
    <t>08.09.2023 19:07:12</t>
  </si>
  <si>
    <t>08.09.2023 19:07:13</t>
  </si>
  <si>
    <t>08.09.2023 19:07:15</t>
  </si>
  <si>
    <t>08.09.2023 19:10:17</t>
  </si>
  <si>
    <t>08.09.2023 19:10:18</t>
  </si>
  <si>
    <t>08.09.2023 19:10:20</t>
  </si>
  <si>
    <t>08.09.2023 19:10:21</t>
  </si>
  <si>
    <t>08.09.2023 19:11:52</t>
  </si>
  <si>
    <t>08.09.2023 19:11:53</t>
  </si>
  <si>
    <t>08.09.2023 19:11:55</t>
  </si>
  <si>
    <t>08.09.2023 19:13:03</t>
  </si>
  <si>
    <t>08.09.2023 19:13:04</t>
  </si>
  <si>
    <t>08.09.2023 19:13:06</t>
  </si>
  <si>
    <t>08.09.2023 19:13:07</t>
  </si>
  <si>
    <t>08.09.2023 19:13:56</t>
  </si>
  <si>
    <t>08.09.2023 19:13:58</t>
  </si>
  <si>
    <t>08.09.2023 19:13:59</t>
  </si>
  <si>
    <t>08.09.2023 19:14:30</t>
  </si>
  <si>
    <t>08.09.2023 19:14:32</t>
  </si>
  <si>
    <t>08.09.2023 19:15:46</t>
  </si>
  <si>
    <t>08.09.2023 19:15:49</t>
  </si>
  <si>
    <t>08.09.2023 19:15:50</t>
  </si>
  <si>
    <t>08.09.2023 19:15:52</t>
  </si>
  <si>
    <t>08.09.2023 19:16:20</t>
  </si>
  <si>
    <t>08.09.2023 19:16:21</t>
  </si>
  <si>
    <t>08.09.2023 19:16:23</t>
  </si>
  <si>
    <t>08.09.2023 19:16:33</t>
  </si>
  <si>
    <t>08.09.2023 19:16:36</t>
  </si>
  <si>
    <t>08.09.2023 19:16:38</t>
  </si>
  <si>
    <t>08.09.2023 19:16:39</t>
  </si>
  <si>
    <t>08.09.2023 19:19:44</t>
  </si>
  <si>
    <t>08.09.2023 19:19:46</t>
  </si>
  <si>
    <t>08.09.2023 19:19:47</t>
  </si>
  <si>
    <t>08.09.2023 19:19:49</t>
  </si>
  <si>
    <t>08.09.2023 19:20:06</t>
  </si>
  <si>
    <t>08.09.2023 19:20:07</t>
  </si>
  <si>
    <t>08.09.2023 19:20:09</t>
  </si>
  <si>
    <t>08.09.2023 19:20:10</t>
  </si>
  <si>
    <t>08.09.2023 19:21:27</t>
  </si>
  <si>
    <t>08.09.2023 19:21:29</t>
  </si>
  <si>
    <t>08.09.2023 19:21:30</t>
  </si>
  <si>
    <t>08.09.2023 19:21:32</t>
  </si>
  <si>
    <t>08.09.2023 19:22:00</t>
  </si>
  <si>
    <t>08.09.2023 19:22:01</t>
  </si>
  <si>
    <t>08.09.2023 19:22:03</t>
  </si>
  <si>
    <t>08.09.2023 19:22:04</t>
  </si>
  <si>
    <t>08.09.2023 19:22:06</t>
  </si>
  <si>
    <t>08.09.2023 19:22:07</t>
  </si>
  <si>
    <t>08.09.2023 19:22:09</t>
  </si>
  <si>
    <t>08.09.2023 19:22:10</t>
  </si>
  <si>
    <t>08.09.2023 19:22:12</t>
  </si>
  <si>
    <t>08.09.2023 19:22:19</t>
  </si>
  <si>
    <t>08.09.2023 19:22:21</t>
  </si>
  <si>
    <t>08.09.2023 19:22:22</t>
  </si>
  <si>
    <t>08.09.2023 19:22:54</t>
  </si>
  <si>
    <t>08.09.2023 19:22:56</t>
  </si>
  <si>
    <t>08.09.2023 19:22:57</t>
  </si>
  <si>
    <t>08.09.2023 19:22:59</t>
  </si>
  <si>
    <t>08.09.2023 19:23:22</t>
  </si>
  <si>
    <t>08.09.2023 19:23:23</t>
  </si>
  <si>
    <t>08.09.2023 19:23:25</t>
  </si>
  <si>
    <t>08.09.2023 19:24:41</t>
  </si>
  <si>
    <t>08.09.2023 19:24:46</t>
  </si>
  <si>
    <t>08.09.2023 19:24:47</t>
  </si>
  <si>
    <t>08.09.2023 19:24:49</t>
  </si>
  <si>
    <t>08.09.2023 19:24:50</t>
  </si>
  <si>
    <t>08.09.2023 19:24:52</t>
  </si>
  <si>
    <t>08.09.2023 19:24:53</t>
  </si>
  <si>
    <t>08.09.2023 19:24:55</t>
  </si>
  <si>
    <t>08.09.2023 19:25:26</t>
  </si>
  <si>
    <t>08.09.2023 19:25:27</t>
  </si>
  <si>
    <t>08.09.2023 19:25:29</t>
  </si>
  <si>
    <t>08.09.2023 19:25:30</t>
  </si>
  <si>
    <t>08.09.2023 19:25:32</t>
  </si>
  <si>
    <t>08.09.2023 19:25:43</t>
  </si>
  <si>
    <t>08.09.2023 19:26:03</t>
  </si>
  <si>
    <t>08.09.2023 19:26:04</t>
  </si>
  <si>
    <t>08.09.2023 19:26:06</t>
  </si>
  <si>
    <t>08.09.2023 19:26:07</t>
  </si>
  <si>
    <t>08.09.2023 19:26:41</t>
  </si>
  <si>
    <t>08.09.2023 19:26:42</t>
  </si>
  <si>
    <t>08.09.2023 19:26:44</t>
  </si>
  <si>
    <t>08.09.2023 19:26:46</t>
  </si>
  <si>
    <t>08.09.2023 19:27:06</t>
  </si>
  <si>
    <t>08.09.2023 19:27:07</t>
  </si>
  <si>
    <t>08.09.2023 19:27:09</t>
  </si>
  <si>
    <t>08.09.2023 19:27:10</t>
  </si>
  <si>
    <t>08.09.2023 19:28:10</t>
  </si>
  <si>
    <t>08.09.2023 19:28:12</t>
  </si>
  <si>
    <t>08.09.2023 19:28:13</t>
  </si>
  <si>
    <t>08.09.2023 19:28:15</t>
  </si>
  <si>
    <t>08.09.2023 19:28:19</t>
  </si>
  <si>
    <t>08.09.2023 19:28:21</t>
  </si>
  <si>
    <t>08.09.2023 19:28:22</t>
  </si>
  <si>
    <t>08.09.2023 19:28:24</t>
  </si>
  <si>
    <t>08.09.2023 19:28:50</t>
  </si>
  <si>
    <t>08.09.2023 19:28:51</t>
  </si>
  <si>
    <t>08.09.2023 19:28:53</t>
  </si>
  <si>
    <t>08.09.2023 19:29:41</t>
  </si>
  <si>
    <t>08.09.2023 19:29:43</t>
  </si>
  <si>
    <t>08.09.2023 19:29:44</t>
  </si>
  <si>
    <t>08.09.2023 19:29:46</t>
  </si>
  <si>
    <t>08.09.2023 19:30:50</t>
  </si>
  <si>
    <t>08.09.2023 19:30:52</t>
  </si>
  <si>
    <t>08.09.2023 19:30:53</t>
  </si>
  <si>
    <t>08.09.2023 19:31:00</t>
  </si>
  <si>
    <t>08.09.2023 19:31:01</t>
  </si>
  <si>
    <t>08.09.2023 19:31:03</t>
  </si>
  <si>
    <t>08.09.2023 19:31:12</t>
  </si>
  <si>
    <t>08.09.2023 19:31:13</t>
  </si>
  <si>
    <t>08.09.2023 19:31:15</t>
  </si>
  <si>
    <t>08.09.2023 19:31:16</t>
  </si>
  <si>
    <t>08.09.2023 19:31:30</t>
  </si>
  <si>
    <t>08.09.2023 19:31:32</t>
  </si>
  <si>
    <t>08.09.2023 19:31:33</t>
  </si>
  <si>
    <t>08.09.2023 19:31:35</t>
  </si>
  <si>
    <t>08.09.2023 19:31:36</t>
  </si>
  <si>
    <t>08.09.2023 19:32:01</t>
  </si>
  <si>
    <t>08.09.2023 19:32:03</t>
  </si>
  <si>
    <t>08.09.2023 19:32:04</t>
  </si>
  <si>
    <t>08.09.2023 19:32:06</t>
  </si>
  <si>
    <t>08.09.2023 19:33:09</t>
  </si>
  <si>
    <t>08.09.2023 19:33:10</t>
  </si>
  <si>
    <t>08.09.2023 19:33:12</t>
  </si>
  <si>
    <t>08.09.2023 19:33:13</t>
  </si>
  <si>
    <t>08.09.2023 19:33:15</t>
  </si>
  <si>
    <t>08.09.2023 19:33:16</t>
  </si>
  <si>
    <t>08.09.2023 19:33:21</t>
  </si>
  <si>
    <t>08.09.2023 19:33:22</t>
  </si>
  <si>
    <t>08.09.2023 19:35:34</t>
  </si>
  <si>
    <t>08.09.2023 19:35:35</t>
  </si>
  <si>
    <t>08.09.2023 19:35:37</t>
  </si>
  <si>
    <t>08.09.2023 19:36:30</t>
  </si>
  <si>
    <t>08.09.2023 19:36:54</t>
  </si>
  <si>
    <t>08.09.2023 19:37:21</t>
  </si>
  <si>
    <t>08.09.2023 19:37:24</t>
  </si>
  <si>
    <t>08.09.2023 19:37:26</t>
  </si>
  <si>
    <t>08.09.2023 19:37:27</t>
  </si>
  <si>
    <t>08.09.2023 19:37:29</t>
  </si>
  <si>
    <t>08.09.2023 19:38:12</t>
  </si>
  <si>
    <t>08.09.2023 19:38:13</t>
  </si>
  <si>
    <t>08.09.2023 19:38:29</t>
  </si>
  <si>
    <t>08.09.2023 19:38:30</t>
  </si>
  <si>
    <t>08.09.2023 19:38:42</t>
  </si>
  <si>
    <t>08.09.2023 19:38:45</t>
  </si>
  <si>
    <t>08.09.2023 19:38:47</t>
  </si>
  <si>
    <t>08.09.2023 19:38:48</t>
  </si>
  <si>
    <t>08.09.2023 19:38:50</t>
  </si>
  <si>
    <t>08.09.2023 19:38:51</t>
  </si>
  <si>
    <t>08.09.2023 19:39:44</t>
  </si>
  <si>
    <t>08.09.2023 19:39:46</t>
  </si>
  <si>
    <t>08.09.2023 19:39:47</t>
  </si>
  <si>
    <t>08.09.2023 19:41:06</t>
  </si>
  <si>
    <t>08.09.2023 19:41:07</t>
  </si>
  <si>
    <t>08.09.2023 19:42:30</t>
  </si>
  <si>
    <t>08.09.2023 19:42:32</t>
  </si>
  <si>
    <t>08.09.2023 19:42:33</t>
  </si>
  <si>
    <t>08.09.2023 19:42:35</t>
  </si>
  <si>
    <t>08.09.2023 19:42:36</t>
  </si>
  <si>
    <t>08.09.2023 19:42:41</t>
  </si>
  <si>
    <t>08.09.2023 19:42:42</t>
  </si>
  <si>
    <t>08.09.2023 19:42:44</t>
  </si>
  <si>
    <t>08.09.2023 19:42:45</t>
  </si>
  <si>
    <t>08.09.2023 19:43:43</t>
  </si>
  <si>
    <t>08.09.2023 19:43:44</t>
  </si>
  <si>
    <t>08.09.2023 19:43:46</t>
  </si>
  <si>
    <t>08.09.2023 19:44:00</t>
  </si>
  <si>
    <t>08.09.2023 19:44:01</t>
  </si>
  <si>
    <t>08.09.2023 19:44:03</t>
  </si>
  <si>
    <t>08.09.2023 19:44:44</t>
  </si>
  <si>
    <t>08.09.2023 19:44:46</t>
  </si>
  <si>
    <t>08.09.2023 19:44:47</t>
  </si>
  <si>
    <t>08.09.2023 19:45:09</t>
  </si>
  <si>
    <t>08.09.2023 19:45:10</t>
  </si>
  <si>
    <t>08.09.2023 19:45:12</t>
  </si>
  <si>
    <t>08.09.2023 19:46:03</t>
  </si>
  <si>
    <t>08.09.2023 19:46:04</t>
  </si>
  <si>
    <t>08.09.2023 19:46:06</t>
  </si>
  <si>
    <t>08.09.2023 19:46:07</t>
  </si>
  <si>
    <t>08.09.2023 19:48:27</t>
  </si>
  <si>
    <t>08.09.2023 19:48:29</t>
  </si>
  <si>
    <t>08.09.2023 19:48:30</t>
  </si>
  <si>
    <t>08.09.2023 19:51:03</t>
  </si>
  <si>
    <t>08.09.2023 19:51:04</t>
  </si>
  <si>
    <t>08.09.2023 19:51:06</t>
  </si>
  <si>
    <t>08.09.2023 19:51:07</t>
  </si>
  <si>
    <t>08.09.2023 19:51:58</t>
  </si>
  <si>
    <t>08.09.2023 19:51:59</t>
  </si>
  <si>
    <t>08.09.2023 19:52:01</t>
  </si>
  <si>
    <t>08.09.2023 19:52:09</t>
  </si>
  <si>
    <t>08.09.2023 19:53:38</t>
  </si>
  <si>
    <t>08.09.2023 19:53:40</t>
  </si>
  <si>
    <t>08.09.2023 19:53:41</t>
  </si>
  <si>
    <t>08.09.2023 19:54:27</t>
  </si>
  <si>
    <t>08.09.2023 19:54:29</t>
  </si>
  <si>
    <t>08.09.2023 19:54:30</t>
  </si>
  <si>
    <t>08.09.2023 19:54:32</t>
  </si>
  <si>
    <t>08.09.2023 19:54:43</t>
  </si>
  <si>
    <t>08.09.2023 19:54:46</t>
  </si>
  <si>
    <t>08.09.2023 19:54:49</t>
  </si>
  <si>
    <t>08.09.2023 19:54:52</t>
  </si>
  <si>
    <t>08.09.2023 19:56:24</t>
  </si>
  <si>
    <t>08.09.2023 19:56:26</t>
  </si>
  <si>
    <t>08.09.2023 19:56:27</t>
  </si>
  <si>
    <t>08.09.2023 19:57:10</t>
  </si>
  <si>
    <t>08.09.2023 19:57:12</t>
  </si>
  <si>
    <t>08.09.2023 19:58:06</t>
  </si>
  <si>
    <t>08.09.2023 19:58:07</t>
  </si>
  <si>
    <t>08.09.2023 19:58:09</t>
  </si>
  <si>
    <t>08.09.2023 19:58:44</t>
  </si>
  <si>
    <t>08.09.2023 19:58:46</t>
  </si>
  <si>
    <t>08.09.2023 19:58:47</t>
  </si>
  <si>
    <t>08.09.2023 19:58:49</t>
  </si>
  <si>
    <t>08.09.2023 19:59:40</t>
  </si>
  <si>
    <t>08.09.2023 19:59:41</t>
  </si>
  <si>
    <t>08.09.2023 19:59:43</t>
  </si>
  <si>
    <t>08.09.2023 19:59:44</t>
  </si>
  <si>
    <t>08.09.2023 20:00:47</t>
  </si>
  <si>
    <t>08.09.2023 20:00:57</t>
  </si>
  <si>
    <t>08.09.2023 20:00:58</t>
  </si>
  <si>
    <t>08.09.2023 20:01:00</t>
  </si>
  <si>
    <t>08.09.2023 20:01:01</t>
  </si>
  <si>
    <t>08.09.2023 20:01:03</t>
  </si>
  <si>
    <t>08.09.2023 20:01:04</t>
  </si>
  <si>
    <t>08.09.2023 20:03:52</t>
  </si>
  <si>
    <t>08.09.2023 20:04:44</t>
  </si>
  <si>
    <t>08.09.2023 20:04:46</t>
  </si>
  <si>
    <t>08.09.2023 20:04:47</t>
  </si>
  <si>
    <t>08.09.2023 20:04:49</t>
  </si>
  <si>
    <t>08.09.2023 20:05:01</t>
  </si>
  <si>
    <t>08.09.2023 20:05:03</t>
  </si>
  <si>
    <t>08.09.2023 20:05:04</t>
  </si>
  <si>
    <t>08.09.2023 20:05:33</t>
  </si>
  <si>
    <t>08.09.2023 20:05:35</t>
  </si>
  <si>
    <t>08.09.2023 20:05:36</t>
  </si>
  <si>
    <t>08.09.2023 20:05:38</t>
  </si>
  <si>
    <t>08.09.2023 20:05:39</t>
  </si>
  <si>
    <t>08.09.2023 20:06:40</t>
  </si>
  <si>
    <t>08.09.2023 20:06:41</t>
  </si>
  <si>
    <t>08.09.2023 20:06:43</t>
  </si>
  <si>
    <t>08.09.2023 20:07:24</t>
  </si>
  <si>
    <t>08.09.2023 20:07:26</t>
  </si>
  <si>
    <t>08.09.2023 20:07:27</t>
  </si>
  <si>
    <t>08.09.2023 20:07:29</t>
  </si>
  <si>
    <t>08.09.2023 20:08:34</t>
  </si>
  <si>
    <t>08.09.2023 20:08:35</t>
  </si>
  <si>
    <t>08.09.2023 20:08:37</t>
  </si>
  <si>
    <t>08.09.2023 20:08:41</t>
  </si>
  <si>
    <t>08.09.2023 20:08:43</t>
  </si>
  <si>
    <t>08.09.2023 20:08:44</t>
  </si>
  <si>
    <t>08.09.2023 20:11:30</t>
  </si>
  <si>
    <t>08.09.2023 20:11:32</t>
  </si>
  <si>
    <t>08.09.2023 20:11:33</t>
  </si>
  <si>
    <t>08.09.2023 20:11:35</t>
  </si>
  <si>
    <t>08.09.2023 20:11:36</t>
  </si>
  <si>
    <t>08.09.2023 20:11:38</t>
  </si>
  <si>
    <t>08.09.2023 20:11:39</t>
  </si>
  <si>
    <t>08.09.2023 20:11:41</t>
  </si>
  <si>
    <t>08.09.2023 20:11:42</t>
  </si>
  <si>
    <t>08.09.2023 20:12:01</t>
  </si>
  <si>
    <t>08.09.2023 20:13:54</t>
  </si>
  <si>
    <t>08.09.2023 20:13:55</t>
  </si>
  <si>
    <t>08.09.2023 20:13:57</t>
  </si>
  <si>
    <t>08.09.2023 20:13:58</t>
  </si>
  <si>
    <t>08.09.2023 20:15:17</t>
  </si>
  <si>
    <t>08.09.2023 20:15:18</t>
  </si>
  <si>
    <t>08.09.2023 20:15:20</t>
  </si>
  <si>
    <t>08.09.2023 20:15:21</t>
  </si>
  <si>
    <t>08.09.2023 20:15:38</t>
  </si>
  <si>
    <t>08.09.2023 20:15:39</t>
  </si>
  <si>
    <t>08.09.2023 20:15:41</t>
  </si>
  <si>
    <t>08.09.2023 20:15:42</t>
  </si>
  <si>
    <t>08.09.2023 20:16:15</t>
  </si>
  <si>
    <t>08.09.2023 20:16:17</t>
  </si>
  <si>
    <t>08.09.2023 20:16:18</t>
  </si>
  <si>
    <t>08.09.2023 20:17:30</t>
  </si>
  <si>
    <t>08.09.2023 20:17:32</t>
  </si>
  <si>
    <t>08.09.2023 20:17:33</t>
  </si>
  <si>
    <t>08.09.2023 20:18:44</t>
  </si>
  <si>
    <t>08.09.2023 20:18:46</t>
  </si>
  <si>
    <t>08.09.2023 20:18:47</t>
  </si>
  <si>
    <t>08.09.2023 20:18:50</t>
  </si>
  <si>
    <t>08.09.2023 20:18:52</t>
  </si>
  <si>
    <t>08.09.2023 20:18:53</t>
  </si>
  <si>
    <t>08.09.2023 20:18:55</t>
  </si>
  <si>
    <t>08.09.2023 20:18:56</t>
  </si>
  <si>
    <t>08.09.2023 20:19:02</t>
  </si>
  <si>
    <t>08.09.2023 20:19:04</t>
  </si>
  <si>
    <t>08.09.2023 20:19:05</t>
  </si>
  <si>
    <t>08.09.2023 20:19:07</t>
  </si>
  <si>
    <t>08.09.2023 20:20:24</t>
  </si>
  <si>
    <t>08.09.2023 20:20:26</t>
  </si>
  <si>
    <t>08.09.2023 20:20:27</t>
  </si>
  <si>
    <t>08.09.2023 20:20:29</t>
  </si>
  <si>
    <t>08.09.2023 20:21:15</t>
  </si>
  <si>
    <t>08.09.2023 20:21:16</t>
  </si>
  <si>
    <t>08.09.2023 20:21:18</t>
  </si>
  <si>
    <t>08.09.2023 20:22:58</t>
  </si>
  <si>
    <t>08.09.2023 20:23:00</t>
  </si>
  <si>
    <t>08.09.2023 20:23:47</t>
  </si>
  <si>
    <t>08.09.2023 20:23:49</t>
  </si>
  <si>
    <t>08.09.2023 20:23:50</t>
  </si>
  <si>
    <t>08.09.2023 20:23:58</t>
  </si>
  <si>
    <t>08.09.2023 20:23:59</t>
  </si>
  <si>
    <t>08.09.2023 20:24:01</t>
  </si>
  <si>
    <t>08.09.2023 20:24:02</t>
  </si>
  <si>
    <t>08.09.2023 20:24:59</t>
  </si>
  <si>
    <t>08.09.2023 20:25:01</t>
  </si>
  <si>
    <t>08.09.2023 20:25:02</t>
  </si>
  <si>
    <t>08.09.2023 20:25:30</t>
  </si>
  <si>
    <t>08.09.2023 20:25:32</t>
  </si>
  <si>
    <t>08.09.2023 20:25:33</t>
  </si>
  <si>
    <t>08.09.2023 20:26:32</t>
  </si>
  <si>
    <t>08.09.2023 20:26:33</t>
  </si>
  <si>
    <t>08.09.2023 20:26:35</t>
  </si>
  <si>
    <t>08.09.2023 20:27:10</t>
  </si>
  <si>
    <t>08.09.2023 20:27:13</t>
  </si>
  <si>
    <t>08.09.2023 20:27:16</t>
  </si>
  <si>
    <t>08.09.2023 20:27:18</t>
  </si>
  <si>
    <t>08.09.2023 20:27:19</t>
  </si>
  <si>
    <t>08.09.2023 20:27:21</t>
  </si>
  <si>
    <t>08.09.2023 20:27:22</t>
  </si>
  <si>
    <t>08.09.2023 20:27:24</t>
  </si>
  <si>
    <t>08.09.2023 20:27:58</t>
  </si>
  <si>
    <t>08.09.2023 20:27:59</t>
  </si>
  <si>
    <t>08.09.2023 20:28:01</t>
  </si>
  <si>
    <t>08.09.2023 20:28:02</t>
  </si>
  <si>
    <t>08.09.2023 20:28:04</t>
  </si>
  <si>
    <t>08.09.2023 20:29:06</t>
  </si>
  <si>
    <t>08.09.2023 20:29:07</t>
  </si>
  <si>
    <t>08.09.2023 20:29:09</t>
  </si>
  <si>
    <t>08.09.2023 20:29:26</t>
  </si>
  <si>
    <t>08.09.2023 20:29:27</t>
  </si>
  <si>
    <t>08.09.2023 20:29:29</t>
  </si>
  <si>
    <t>08.09.2023 20:29:32</t>
  </si>
  <si>
    <t>08.09.2023 20:30:07</t>
  </si>
  <si>
    <t>08.09.2023 20:30:09</t>
  </si>
  <si>
    <t>08.09.2023 20:30:10</t>
  </si>
  <si>
    <t>08.09.2023 20:30:12</t>
  </si>
  <si>
    <t>08.09.2023 20:30:39</t>
  </si>
  <si>
    <t>08.09.2023 20:30:41</t>
  </si>
  <si>
    <t>08.09.2023 20:30:42</t>
  </si>
  <si>
    <t>08.09.2023 20:31:49</t>
  </si>
  <si>
    <t>08.09.2023 20:31:55</t>
  </si>
  <si>
    <t>08.09.2023 20:31:57</t>
  </si>
  <si>
    <t>08.09.2023 20:32:15</t>
  </si>
  <si>
    <t>08.09.2023 20:32:17</t>
  </si>
  <si>
    <t>08.09.2023 20:32:18</t>
  </si>
  <si>
    <t>08.09.2023 20:33:52</t>
  </si>
  <si>
    <t>08.09.2023 20:33:54</t>
  </si>
  <si>
    <t>08.09.2023 20:33:55</t>
  </si>
  <si>
    <t>08.09.2023 20:33:57</t>
  </si>
  <si>
    <t>08.09.2023 20:33:58</t>
  </si>
  <si>
    <t>08.09.2023 20:34:00</t>
  </si>
  <si>
    <t>08.09.2023 20:34:01</t>
  </si>
  <si>
    <t>08.09.2023 20:34:03</t>
  </si>
  <si>
    <t>08.09.2023 20:34:04</t>
  </si>
  <si>
    <t>08.09.2023 20:35:03</t>
  </si>
  <si>
    <t>08.09.2023 20:35:04</t>
  </si>
  <si>
    <t>08.09.2023 20:35:06</t>
  </si>
  <si>
    <t>08.09.2023 20:35:07</t>
  </si>
  <si>
    <t>08.09.2023 20:36:21</t>
  </si>
  <si>
    <t>08.09.2023 20:36:27</t>
  </si>
  <si>
    <t>08.09.2023 20:36:29</t>
  </si>
  <si>
    <t>08.09.2023 20:36:30</t>
  </si>
  <si>
    <t>08.09.2023 20:36:58</t>
  </si>
  <si>
    <t>08.09.2023 20:37:01</t>
  </si>
  <si>
    <t>08.09.2023 20:37:02</t>
  </si>
  <si>
    <t>08.09.2023 20:37:04</t>
  </si>
  <si>
    <t>08.09.2023 20:37:15</t>
  </si>
  <si>
    <t>08.09.2023 20:37:18</t>
  </si>
  <si>
    <t>08.09.2023 20:37:19</t>
  </si>
  <si>
    <t>08.09.2023 20:37:21</t>
  </si>
  <si>
    <t>08.09.2023 20:37:22</t>
  </si>
  <si>
    <t>08.09.2023 20:37:47</t>
  </si>
  <si>
    <t>08.09.2023 20:37:48</t>
  </si>
  <si>
    <t>08.09.2023 20:38:00</t>
  </si>
  <si>
    <t>08.09.2023 20:38:01</t>
  </si>
  <si>
    <t>08.09.2023 20:38:03</t>
  </si>
  <si>
    <t>08.09.2023 20:38:56</t>
  </si>
  <si>
    <t>08.09.2023 20:38:58</t>
  </si>
  <si>
    <t>08.09.2023 20:38:59</t>
  </si>
  <si>
    <t>08.09.2023 20:39:15</t>
  </si>
  <si>
    <t>08.09.2023 20:39:16</t>
  </si>
  <si>
    <t>08.09.2023 20:39:18</t>
  </si>
  <si>
    <t>08.09.2023 20:39:19</t>
  </si>
  <si>
    <t>08.09.2023 20:39:33</t>
  </si>
  <si>
    <t>08.09.2023 20:39:35</t>
  </si>
  <si>
    <t>08.09.2023 20:39:50</t>
  </si>
  <si>
    <t>08.09.2023 20:39:51</t>
  </si>
  <si>
    <t>08.09.2023 20:39:55</t>
  </si>
  <si>
    <t>08.09.2023 20:39:56</t>
  </si>
  <si>
    <t>08.09.2023 20:39:57</t>
  </si>
  <si>
    <t>08.09.2023 20:39:59</t>
  </si>
  <si>
    <t>08.09.2023 20:41:30</t>
  </si>
  <si>
    <t>08.09.2023 20:41:32</t>
  </si>
  <si>
    <t>08.09.2023 20:41:33</t>
  </si>
  <si>
    <t>08.09.2023 20:41:35</t>
  </si>
  <si>
    <t>08.09.2023 20:43:35</t>
  </si>
  <si>
    <t>08.09.2023 20:44:40</t>
  </si>
  <si>
    <t>08.09.2023 20:44:41</t>
  </si>
  <si>
    <t>08.09.2023 20:44:43</t>
  </si>
  <si>
    <t>08.09.2023 20:47:07</t>
  </si>
  <si>
    <t>08.09.2023 20:47:09</t>
  </si>
  <si>
    <t>08.09.2023 20:47:10</t>
  </si>
  <si>
    <t>08.09.2023 20:47:12</t>
  </si>
  <si>
    <t>08.09.2023 20:47:13</t>
  </si>
  <si>
    <t>08.09.2023 20:47:15</t>
  </si>
  <si>
    <t>08.09.2023 20:47:16</t>
  </si>
  <si>
    <t>08.09.2023 20:48:03</t>
  </si>
  <si>
    <t>08.09.2023 20:48:04</t>
  </si>
  <si>
    <t>08.09.2023 20:48:06</t>
  </si>
  <si>
    <t>08.09.2023 20:48:19</t>
  </si>
  <si>
    <t>08.09.2023 20:48:21</t>
  </si>
  <si>
    <t>08.09.2023 20:48:22</t>
  </si>
  <si>
    <t>08.09.2023 20:48:24</t>
  </si>
  <si>
    <t>08.09.2023 20:48:25</t>
  </si>
  <si>
    <t>08.09.2023 20:48:39</t>
  </si>
  <si>
    <t>08.09.2023 20:48:41</t>
  </si>
  <si>
    <t>08.09.2023 20:48:42</t>
  </si>
  <si>
    <t>08.09.2023 20:48:44</t>
  </si>
  <si>
    <t>08.09.2023 20:48:45</t>
  </si>
  <si>
    <t>08.09.2023 20:48:51</t>
  </si>
  <si>
    <t>08.09.2023 20:48:53</t>
  </si>
  <si>
    <t>08.09.2023 20:48:54</t>
  </si>
  <si>
    <t>08.09.2023 20:50:27</t>
  </si>
  <si>
    <t>08.09.2023 20:50:29</t>
  </si>
  <si>
    <t>08.09.2023 20:50:30</t>
  </si>
  <si>
    <t>08.09.2023 20:52:23</t>
  </si>
  <si>
    <t>08.09.2023 20:52:24</t>
  </si>
  <si>
    <t>08.09.2023 20:52:26</t>
  </si>
  <si>
    <t>08.09.2023 20:52:27</t>
  </si>
  <si>
    <t>08.09.2023 20:52:36</t>
  </si>
  <si>
    <t>08.09.2023 20:52:38</t>
  </si>
  <si>
    <t>08.09.2023 20:52:39</t>
  </si>
  <si>
    <t>08.09.2023 20:52:41</t>
  </si>
  <si>
    <t>08.09.2023 20:54:20</t>
  </si>
  <si>
    <t>08.09.2023 20:54:21</t>
  </si>
  <si>
    <t>08.09.2023 20:54:23</t>
  </si>
  <si>
    <t>08.09.2023 20:54:24</t>
  </si>
  <si>
    <t>08.09.2023 20:54:33</t>
  </si>
  <si>
    <t>08.09.2023 20:54:35</t>
  </si>
  <si>
    <t>08.09.2023 20:54:36</t>
  </si>
  <si>
    <t>08.09.2023 20:57:43</t>
  </si>
  <si>
    <t>08.09.2023 20:57:44</t>
  </si>
  <si>
    <t>08.09.2023 20:57:46</t>
  </si>
  <si>
    <t>08.09.2023 20:58:21</t>
  </si>
  <si>
    <t>08.09.2023 20:58:23</t>
  </si>
  <si>
    <t>08.09.2023 20:58:24</t>
  </si>
  <si>
    <t>08.09.2023 20:58:30</t>
  </si>
  <si>
    <t>08.09.2023 20:58:32</t>
  </si>
  <si>
    <t>08.09.2023 20:58:33</t>
  </si>
  <si>
    <t>08.09.2023 21:00:29</t>
  </si>
  <si>
    <t>08.09.2023 21:00:30</t>
  </si>
  <si>
    <t>08.09.2023 21:01:06</t>
  </si>
  <si>
    <t>08.09.2023 21:01:07</t>
  </si>
  <si>
    <t>08.09.2023 21:01:09</t>
  </si>
  <si>
    <t>08.09.2023 21:01:16</t>
  </si>
  <si>
    <t>08.09.2023 21:01:18</t>
  </si>
  <si>
    <t>08.09.2023 21:01:19</t>
  </si>
  <si>
    <t>08.09.2023 21:01:24</t>
  </si>
  <si>
    <t>08.09.2023 21:01:25</t>
  </si>
  <si>
    <t>08.09.2023 21:01:27</t>
  </si>
  <si>
    <t>08.09.2023 21:01:28</t>
  </si>
  <si>
    <t>08.09.2023 21:01:30</t>
  </si>
  <si>
    <t>08.09.2023 21:01:31</t>
  </si>
  <si>
    <t>08.09.2023 21:01:34</t>
  </si>
  <si>
    <t>08.09.2023 21:01:36</t>
  </si>
  <si>
    <t>08.09.2023 21:01:37</t>
  </si>
  <si>
    <t>08.09.2023 21:01:59</t>
  </si>
  <si>
    <t>08.09.2023 21:02:00</t>
  </si>
  <si>
    <t>08.09.2023 21:02:45</t>
  </si>
  <si>
    <t>08.09.2023 21:02:48</t>
  </si>
  <si>
    <t>08.09.2023 21:02:50</t>
  </si>
  <si>
    <t>08.09.2023 21:02:51</t>
  </si>
  <si>
    <t>08.09.2023 21:03:34</t>
  </si>
  <si>
    <t>08.09.2023 21:03:35</t>
  </si>
  <si>
    <t>08.09.2023 21:04:03</t>
  </si>
  <si>
    <t>08.09.2023 21:04:04</t>
  </si>
  <si>
    <t>08.09.2023 21:04:06</t>
  </si>
  <si>
    <t>08.09.2023 21:04:16</t>
  </si>
  <si>
    <t>08.09.2023 21:04:19</t>
  </si>
  <si>
    <t>08.09.2023 21:04:35</t>
  </si>
  <si>
    <t>08.09.2023 21:04:36</t>
  </si>
  <si>
    <t>08.09.2023 21:05:46</t>
  </si>
  <si>
    <t>08.09.2023 21:05:47</t>
  </si>
  <si>
    <t>08.09.2023 21:07:12</t>
  </si>
  <si>
    <t>08.09.2023 21:07:13</t>
  </si>
  <si>
    <t>08.09.2023 21:07:15</t>
  </si>
  <si>
    <t>08.09.2023 21:07:16</t>
  </si>
  <si>
    <t>08.09.2023 21:08:06</t>
  </si>
  <si>
    <t>08.09.2023 21:08:07</t>
  </si>
  <si>
    <t>08.09.2023 21:08:09</t>
  </si>
  <si>
    <t>08.09.2023 21:08:10</t>
  </si>
  <si>
    <t>08.09.2023 21:08:12</t>
  </si>
  <si>
    <t>08.09.2023 21:08:13</t>
  </si>
  <si>
    <t>08.09.2023 21:08:29</t>
  </si>
  <si>
    <t>08.09.2023 21:08:30</t>
  </si>
  <si>
    <t>08.09.2023 21:08:32</t>
  </si>
  <si>
    <t>08.09.2023 21:08:33</t>
  </si>
  <si>
    <t>08.09.2023 21:09:44</t>
  </si>
  <si>
    <t>08.09.2023 21:09:46</t>
  </si>
  <si>
    <t>08.09.2023 21:09:47</t>
  </si>
  <si>
    <t>08.09.2023 21:09:49</t>
  </si>
  <si>
    <t>08.09.2023 21:10:10</t>
  </si>
  <si>
    <t>08.09.2023 21:10:15</t>
  </si>
  <si>
    <t>08.09.2023 21:10:26</t>
  </si>
  <si>
    <t>08.09.2023 21:10:27</t>
  </si>
  <si>
    <t>08.09.2023 21:10:29</t>
  </si>
  <si>
    <t>08.09.2023 21:10:30</t>
  </si>
  <si>
    <t>08.09.2023 21:10:55</t>
  </si>
  <si>
    <t>08.09.2023 21:10:56</t>
  </si>
  <si>
    <t>08.09.2023 21:11:22</t>
  </si>
  <si>
    <t>08.09.2023 21:11:24</t>
  </si>
  <si>
    <t>08.09.2023 21:12:21</t>
  </si>
  <si>
    <t>08.09.2023 21:12:23</t>
  </si>
  <si>
    <t>08.09.2023 21:12:24</t>
  </si>
  <si>
    <t>08.09.2023 21:12:26</t>
  </si>
  <si>
    <t>08.09.2023 21:12:41</t>
  </si>
  <si>
    <t>08.09.2023 21:12:42</t>
  </si>
  <si>
    <t>08.09.2023 21:12:44</t>
  </si>
  <si>
    <t>08.09.2023 21:12:46</t>
  </si>
  <si>
    <t>08.09.2023 21:13:43</t>
  </si>
  <si>
    <t>08.09.2023 21:13:44</t>
  </si>
  <si>
    <t>08.09.2023 21:13:46</t>
  </si>
  <si>
    <t>08.09.2023 21:16:12</t>
  </si>
  <si>
    <t>08.09.2023 21:16:13</t>
  </si>
  <si>
    <t>08.09.2023 21:16:15</t>
  </si>
  <si>
    <t>08.09.2023 21:16:16</t>
  </si>
  <si>
    <t>08.09.2023 21:18:35</t>
  </si>
  <si>
    <t>08.09.2023 21:18:37</t>
  </si>
  <si>
    <t>08.09.2023 21:18:38</t>
  </si>
  <si>
    <t>08.09.2023 21:18:40</t>
  </si>
  <si>
    <t>08.09.2023 21:18:41</t>
  </si>
  <si>
    <t>08.09.2023 21:21:26</t>
  </si>
  <si>
    <t>08.09.2023 21:21:29</t>
  </si>
  <si>
    <t>08.09.2023 21:21:30</t>
  </si>
  <si>
    <t>08.09.2023 21:22:03</t>
  </si>
  <si>
    <t>08.09.2023 21:22:04</t>
  </si>
  <si>
    <t>08.09.2023 21:22:06</t>
  </si>
  <si>
    <t>08.09.2023 21:22:07</t>
  </si>
  <si>
    <t>08.09.2023 21:22:09</t>
  </si>
  <si>
    <t>08.09.2023 21:24:17</t>
  </si>
  <si>
    <t>08.09.2023 21:25:49</t>
  </si>
  <si>
    <t>08.09.2023 21:25:50</t>
  </si>
  <si>
    <t>08.09.2023 21:25:52</t>
  </si>
  <si>
    <t>08.09.2023 21:26:20</t>
  </si>
  <si>
    <t>08.09.2023 21:26:21</t>
  </si>
  <si>
    <t>08.09.2023 21:26:23</t>
  </si>
  <si>
    <t>08.09.2023 21:27:26</t>
  </si>
  <si>
    <t>08.09.2023 21:27:27</t>
  </si>
  <si>
    <t>08.09.2023 21:27:29</t>
  </si>
  <si>
    <t>08.09.2023 21:27:30</t>
  </si>
  <si>
    <t>08.09.2023 21:28:09</t>
  </si>
  <si>
    <t>08.09.2023 21:28:20</t>
  </si>
  <si>
    <t>08.09.2023 21:28:32</t>
  </si>
  <si>
    <t>08.09.2023 21:28:33</t>
  </si>
  <si>
    <t>08.09.2023 21:28:35</t>
  </si>
  <si>
    <t>08.09.2023 21:29:51</t>
  </si>
  <si>
    <t>08.09.2023 21:29:52</t>
  </si>
  <si>
    <t>08.09.2023 21:29:53</t>
  </si>
  <si>
    <t>08.09.2023 21:29:55</t>
  </si>
  <si>
    <t>08.09.2023 21:31:54</t>
  </si>
  <si>
    <t>08.09.2023 21:31:55</t>
  </si>
  <si>
    <t>08.09.2023 21:31:57</t>
  </si>
  <si>
    <t>08.09.2023 21:32:00</t>
  </si>
  <si>
    <t>08.09.2023 21:32:06</t>
  </si>
  <si>
    <t>08.09.2023 21:32:07</t>
  </si>
  <si>
    <t>08.09.2023 21:32:09</t>
  </si>
  <si>
    <t>08.09.2023 21:32:12</t>
  </si>
  <si>
    <t>08.09.2023 21:32:13</t>
  </si>
  <si>
    <t>08.09.2023 21:32:15</t>
  </si>
  <si>
    <t>08.09.2023 21:32:16</t>
  </si>
  <si>
    <t>08.09.2023 21:35:04</t>
  </si>
  <si>
    <t>08.09.2023 21:35:06</t>
  </si>
  <si>
    <t>08.09.2023 21:35:07</t>
  </si>
  <si>
    <t>08.09.2023 21:36:20</t>
  </si>
  <si>
    <t>08.09.2023 21:36:21</t>
  </si>
  <si>
    <t>08.09.2023 21:36:23</t>
  </si>
  <si>
    <t>08.09.2023 21:36:24</t>
  </si>
  <si>
    <t>08.09.2023 21:36:26</t>
  </si>
  <si>
    <t>08.09.2023 21:36:27</t>
  </si>
  <si>
    <t>08.09.2023 21:36:29</t>
  </si>
  <si>
    <t>08.09.2023 21:37:57</t>
  </si>
  <si>
    <t>08.09.2023 21:37:58</t>
  </si>
  <si>
    <t>08.09.2023 21:38:00</t>
  </si>
  <si>
    <t>08.09.2023 21:38:01</t>
  </si>
  <si>
    <t>08.09.2023 21:38:03</t>
  </si>
  <si>
    <t>08.09.2023 21:38:10</t>
  </si>
  <si>
    <t>08.09.2023 21:38:12</t>
  </si>
  <si>
    <t>08.09.2023 21:38:13</t>
  </si>
  <si>
    <t>08.09.2023 21:39:32</t>
  </si>
  <si>
    <t>08.09.2023 21:39:33</t>
  </si>
  <si>
    <t>08.09.2023 21:40:46</t>
  </si>
  <si>
    <t>08.09.2023 21:40:47</t>
  </si>
  <si>
    <t>08.09.2023 21:41:29</t>
  </si>
  <si>
    <t>08.09.2023 21:41:30</t>
  </si>
  <si>
    <t>08.09.2023 21:41:32</t>
  </si>
  <si>
    <t>08.09.2023 21:44:09</t>
  </si>
  <si>
    <t>08.09.2023 21:44:10</t>
  </si>
  <si>
    <t>08.09.2023 21:44:12</t>
  </si>
  <si>
    <t>08.09.2023 21:44:13</t>
  </si>
  <si>
    <t>08.09.2023 21:44:15</t>
  </si>
  <si>
    <t>08.09.2023 21:44:16</t>
  </si>
  <si>
    <t>08.09.2023 21:45:29</t>
  </si>
  <si>
    <t>08.09.2023 21:45:30</t>
  </si>
  <si>
    <t>08.09.2023 21:45:32</t>
  </si>
  <si>
    <t>08.09.2023 21:47:20</t>
  </si>
  <si>
    <t>08.09.2023 21:47:21</t>
  </si>
  <si>
    <t>08.09.2023 21:47:23</t>
  </si>
  <si>
    <t>08.09.2023 21:47:24</t>
  </si>
  <si>
    <t>08.09.2023 21:47:39</t>
  </si>
  <si>
    <t>08.09.2023 21:47:41</t>
  </si>
  <si>
    <t>08.09.2023 21:49:01</t>
  </si>
  <si>
    <t>08.09.2023 21:49:03</t>
  </si>
  <si>
    <t>08.09.2023 21:49:04</t>
  </si>
  <si>
    <t>08.09.2023 21:49:12</t>
  </si>
  <si>
    <t>08.09.2023 21:49:13</t>
  </si>
  <si>
    <t>08.09.2023 21:51:29</t>
  </si>
  <si>
    <t>08.09.2023 21:51:30</t>
  </si>
  <si>
    <t>08.09.2023 21:51:32</t>
  </si>
  <si>
    <t>08.09.2023 21:51:33</t>
  </si>
  <si>
    <t>08.09.2023 21:51:36</t>
  </si>
  <si>
    <t>08.09.2023 21:51:38</t>
  </si>
  <si>
    <t>08.09.2023 21:51:39</t>
  </si>
  <si>
    <t>08.09.2023 21:52:21</t>
  </si>
  <si>
    <t>08.09.2023 21:52:23</t>
  </si>
  <si>
    <t>08.09.2023 21:52:24</t>
  </si>
  <si>
    <t>08.09.2023 21:52:26</t>
  </si>
  <si>
    <t>08.09.2023 21:54:10</t>
  </si>
  <si>
    <t>08.09.2023 21:54:12</t>
  </si>
  <si>
    <t>08.09.2023 21:54:13</t>
  </si>
  <si>
    <t>08.09.2023 21:54:15</t>
  </si>
  <si>
    <t>08.09.2023 21:54:16</t>
  </si>
  <si>
    <t>08.09.2023 21:54:18</t>
  </si>
  <si>
    <t>08.09.2023 21:56:40</t>
  </si>
  <si>
    <t>08.09.2023 21:56:41</t>
  </si>
  <si>
    <t>08.09.2023 21:56:43</t>
  </si>
  <si>
    <t>08.09.2023 21:56:44</t>
  </si>
  <si>
    <t>08.09.2023 21:56:53</t>
  </si>
  <si>
    <t>08.09.2023 21:56:56</t>
  </si>
  <si>
    <t>08.09.2023 21:56:58</t>
  </si>
  <si>
    <t>08.09.2023 21:56:59</t>
  </si>
  <si>
    <t>08.09.2023 21:57:01</t>
  </si>
  <si>
    <t>08.09.2023 21:58:01</t>
  </si>
  <si>
    <t>08.09.2023 21:58:55</t>
  </si>
  <si>
    <t>08.09.2023 21:58:57</t>
  </si>
  <si>
    <t>08.09.2023 21:58:58</t>
  </si>
  <si>
    <t>08.09.2023 22:01:41</t>
  </si>
  <si>
    <t>08.09.2023 22:01:43</t>
  </si>
  <si>
    <t>08.09.2023 22:01:44</t>
  </si>
  <si>
    <t>08.09.2023 22:01:58</t>
  </si>
  <si>
    <t>08.09.2023 22:01:59</t>
  </si>
  <si>
    <t>08.09.2023 22:02:01</t>
  </si>
  <si>
    <t>08.09.2023 22:02:02</t>
  </si>
  <si>
    <t>08.09.2023 22:04:37</t>
  </si>
  <si>
    <t>08.09.2023 22:04:38</t>
  </si>
  <si>
    <t>08.09.2023 22:04:44</t>
  </si>
  <si>
    <t>08.09.2023 22:08:01</t>
  </si>
  <si>
    <t>08.09.2023 22:08:03</t>
  </si>
  <si>
    <t>08.09.2023 22:08:27</t>
  </si>
  <si>
    <t>08.09.2023 22:08:30</t>
  </si>
  <si>
    <t>08.09.2023 22:08:32</t>
  </si>
  <si>
    <t>08.09.2023 22:08:33</t>
  </si>
  <si>
    <t>08.09.2023 22:08:36</t>
  </si>
  <si>
    <t>08.09.2023 22:08:38</t>
  </si>
  <si>
    <t>08.09.2023 22:08:39</t>
  </si>
  <si>
    <t>08.09.2023 22:09:06</t>
  </si>
  <si>
    <t>08.09.2023 22:09:07</t>
  </si>
  <si>
    <t>08.09.2023 22:09:09</t>
  </si>
  <si>
    <t>08.09.2023 22:09:12</t>
  </si>
  <si>
    <t>08.09.2023 22:10:37</t>
  </si>
  <si>
    <t>08.09.2023 22:10:38</t>
  </si>
  <si>
    <t>08.09.2023 22:10:40</t>
  </si>
  <si>
    <t>08.09.2023 22:10:41</t>
  </si>
  <si>
    <t>08.09.2023 22:13:17</t>
  </si>
  <si>
    <t>08.09.2023 22:13:18</t>
  </si>
  <si>
    <t>08.09.2023 22:13:20</t>
  </si>
  <si>
    <t>08.09.2023 22:13:21</t>
  </si>
  <si>
    <t>08.09.2023 22:13:23</t>
  </si>
  <si>
    <t>08.09.2023 22:13:24</t>
  </si>
  <si>
    <t>08.09.2023 22:13:29</t>
  </si>
  <si>
    <t>08.09.2023 22:13:33</t>
  </si>
  <si>
    <t>08.09.2023 22:14:06</t>
  </si>
  <si>
    <t>08.09.2023 22:14:07</t>
  </si>
  <si>
    <t>08.09.2023 22:14:09</t>
  </si>
  <si>
    <t>08.09.2023 22:15:38</t>
  </si>
  <si>
    <t>08.09.2023 22:15:40</t>
  </si>
  <si>
    <t>08.09.2023 22:15:41</t>
  </si>
  <si>
    <t>08.09.2023 22:15:44</t>
  </si>
  <si>
    <t>08.09.2023 22:15:46</t>
  </si>
  <si>
    <t>08.09.2023 22:15:47</t>
  </si>
  <si>
    <t>08.09.2023 22:15:49</t>
  </si>
  <si>
    <t>08.09.2023 22:15:50</t>
  </si>
  <si>
    <t>08.09.2023 22:15:52</t>
  </si>
  <si>
    <t>08.09.2023 22:15:53</t>
  </si>
  <si>
    <t>08.09.2023 22:16:09</t>
  </si>
  <si>
    <t>08.09.2023 22:16:10</t>
  </si>
  <si>
    <t>08.09.2023 22:16:12</t>
  </si>
  <si>
    <t>08.09.2023 22:16:13</t>
  </si>
  <si>
    <t>08.09.2023 22:16:15</t>
  </si>
  <si>
    <t>08.09.2023 22:16:16</t>
  </si>
  <si>
    <t>08.09.2023 22:16:55</t>
  </si>
  <si>
    <t>08.09.2023 22:16:56</t>
  </si>
  <si>
    <t>08.09.2023 22:16:58</t>
  </si>
  <si>
    <t>08.09.2023 22:16:59</t>
  </si>
  <si>
    <t>08.09.2023 22:17:01</t>
  </si>
  <si>
    <t>08.09.2023 22:17:32</t>
  </si>
  <si>
    <t>08.09.2023 22:17:33</t>
  </si>
  <si>
    <t>08.09.2023 22:17:35</t>
  </si>
  <si>
    <t>08.09.2023 22:17:48</t>
  </si>
  <si>
    <t>08.09.2023 22:17:50</t>
  </si>
  <si>
    <t>08.09.2023 22:22:24</t>
  </si>
  <si>
    <t>08.09.2023 22:22:27</t>
  </si>
  <si>
    <t>08.09.2023 22:22:29</t>
  </si>
  <si>
    <t>08.09.2023 22:25:21</t>
  </si>
  <si>
    <t>08.09.2023 22:25:23</t>
  </si>
  <si>
    <t>08.09.2023 22:25:24</t>
  </si>
  <si>
    <t>08.09.2023 22:25:26</t>
  </si>
  <si>
    <t>08.09.2023 22:25:27</t>
  </si>
  <si>
    <t>08.09.2023 22:25:29</t>
  </si>
  <si>
    <t>08.09.2023 22:25:30</t>
  </si>
  <si>
    <t>08.09.2023 22:26:20</t>
  </si>
  <si>
    <t>08.09.2023 22:26:23</t>
  </si>
  <si>
    <t>08.09.2023 22:26:24</t>
  </si>
  <si>
    <t>08.09.2023 22:26:26</t>
  </si>
  <si>
    <t>08.09.2023 22:26:27</t>
  </si>
  <si>
    <t>08.09.2023 22:27:07</t>
  </si>
  <si>
    <t>08.09.2023 22:27:09</t>
  </si>
  <si>
    <t>08.09.2023 22:27:10</t>
  </si>
  <si>
    <t>08.09.2023 22:27:12</t>
  </si>
  <si>
    <t>08.09.2023 22:27:36</t>
  </si>
  <si>
    <t>08.09.2023 22:27:38</t>
  </si>
  <si>
    <t>08.09.2023 22:27:39</t>
  </si>
  <si>
    <t>08.09.2023 22:27:41</t>
  </si>
  <si>
    <t>08.09.2023 22:27:42</t>
  </si>
  <si>
    <t>08.09.2023 22:27:44</t>
  </si>
  <si>
    <t>08.09.2023 22:27:48</t>
  </si>
  <si>
    <t>08.09.2023 22:27:50</t>
  </si>
  <si>
    <t>08.09.2023 22:27:51</t>
  </si>
  <si>
    <t>08.09.2023 22:27:53</t>
  </si>
  <si>
    <t>08.09.2023 22:29:15</t>
  </si>
  <si>
    <t>08.09.2023 22:29:17</t>
  </si>
  <si>
    <t>08.09.2023 22:29:18</t>
  </si>
  <si>
    <t>08.09.2023 22:32:38</t>
  </si>
  <si>
    <t>08.09.2023 22:32:40</t>
  </si>
  <si>
    <t>08.09.2023 22:33:41</t>
  </si>
  <si>
    <t>08.09.2023 22:33:43</t>
  </si>
  <si>
    <t>08.09.2023 22:33:44</t>
  </si>
  <si>
    <t>08.09.2023 22:35:10</t>
  </si>
  <si>
    <t>08.09.2023 22:35:12</t>
  </si>
  <si>
    <t>08.09.2023 22:35:37</t>
  </si>
  <si>
    <t>08.09.2023 22:35:40</t>
  </si>
  <si>
    <t>08.09.2023 22:35:41</t>
  </si>
  <si>
    <t>08.09.2023 22:36:03</t>
  </si>
  <si>
    <t>08.09.2023 22:36:04</t>
  </si>
  <si>
    <t>08.09.2023 22:36:07</t>
  </si>
  <si>
    <t>08.09.2023 22:36:47</t>
  </si>
  <si>
    <t>08.09.2023 22:36:49</t>
  </si>
  <si>
    <t>08.09.2023 22:36:50</t>
  </si>
  <si>
    <t>08.09.2023 22:36:52</t>
  </si>
  <si>
    <t>08.09.2023 22:37:09</t>
  </si>
  <si>
    <t>08.09.2023 22:37:10</t>
  </si>
  <si>
    <t>08.09.2023 22:37:12</t>
  </si>
  <si>
    <t>08.09.2023 22:37:13</t>
  </si>
  <si>
    <t>08.09.2023 22:37:15</t>
  </si>
  <si>
    <t>08.09.2023 22:38:24</t>
  </si>
  <si>
    <t>08.09.2023 22:42:15</t>
  </si>
  <si>
    <t>08.09.2023 22:42:18</t>
  </si>
  <si>
    <t>08.09.2023 22:42:20</t>
  </si>
  <si>
    <t>08.09.2023 22:44:12</t>
  </si>
  <si>
    <t>08.09.2023 22:44:13</t>
  </si>
  <si>
    <t>08.09.2023 22:44:21</t>
  </si>
  <si>
    <t>08.09.2023 22:44:23</t>
  </si>
  <si>
    <t>08.09.2023 22:44:24</t>
  </si>
  <si>
    <t>08.09.2023 22:44:26</t>
  </si>
  <si>
    <t>08.09.2023 22:47:29</t>
  </si>
  <si>
    <t>08.09.2023 22:47:30</t>
  </si>
  <si>
    <t>08.09.2023 22:47:32</t>
  </si>
  <si>
    <t>08.09.2023 22:47:33</t>
  </si>
  <si>
    <t>08.09.2023 22:50:06</t>
  </si>
  <si>
    <t>08.09.2023 22:50:07</t>
  </si>
  <si>
    <t>08.09.2023 22:50:09</t>
  </si>
  <si>
    <t>08.09.2023 22:50:12</t>
  </si>
  <si>
    <t>08.09.2023 22:51:58</t>
  </si>
  <si>
    <t>08.09.2023 22:52:00</t>
  </si>
  <si>
    <t>08.09.2023 22:52:01</t>
  </si>
  <si>
    <t>08.09.2023 22:52:03</t>
  </si>
  <si>
    <t>08.09.2023 22:53:40</t>
  </si>
  <si>
    <t>08.09.2023 22:53:41</t>
  </si>
  <si>
    <t>08.09.2023 22:53:43</t>
  </si>
  <si>
    <t>08.09.2023 22:55:57</t>
  </si>
  <si>
    <t>08.09.2023 22:55:58</t>
  </si>
  <si>
    <t>08.09.2023 22:56:00</t>
  </si>
  <si>
    <t>08.09.2023 22:57:12</t>
  </si>
  <si>
    <t>08.09.2023 22:57:13</t>
  </si>
  <si>
    <t>08.09.2023 22:57:15</t>
  </si>
  <si>
    <t>08.09.2023 22:57:36</t>
  </si>
  <si>
    <t>08.09.2023 22:57:38</t>
  </si>
  <si>
    <t>08.09.2023 22:57:39</t>
  </si>
  <si>
    <t>08.09.2023 22:58:10</t>
  </si>
  <si>
    <t>08.09.2023 22:58:12</t>
  </si>
  <si>
    <t>08.09.2023 22:58:13</t>
  </si>
  <si>
    <t>08.09.2023 22:59:47</t>
  </si>
  <si>
    <t>08.09.2023 22:59:49</t>
  </si>
  <si>
    <t>08.09.2023 22:59:50</t>
  </si>
  <si>
    <t>08.09.2023 23:01:35</t>
  </si>
  <si>
    <t>08.09.2023 23:01:37</t>
  </si>
  <si>
    <t>08.09.2023 23:01:38</t>
  </si>
  <si>
    <t>08.09.2023 23:03:07</t>
  </si>
  <si>
    <t>08.09.2023 23:03:09</t>
  </si>
  <si>
    <t>08.09.2023 23:03:10</t>
  </si>
  <si>
    <t>08.09.2023 23:06:24</t>
  </si>
  <si>
    <t>08.09.2023 23:06:26</t>
  </si>
  <si>
    <t>08.09.2023 23:06:27</t>
  </si>
  <si>
    <t>08.09.2023 23:06:38</t>
  </si>
  <si>
    <t>08.09.2023 23:06:41</t>
  </si>
  <si>
    <t>08.09.2023 23:06:44</t>
  </si>
  <si>
    <t>08.09.2023 23:08:35</t>
  </si>
  <si>
    <t>08.09.2023 23:08:38</t>
  </si>
  <si>
    <t>08.09.2023 23:08:40</t>
  </si>
  <si>
    <t>08.09.2023 23:08:41</t>
  </si>
  <si>
    <t>08.09.2023 23:08:43</t>
  </si>
  <si>
    <t>08.09.2023 23:08:44</t>
  </si>
  <si>
    <t>08.09.2023 23:10:24</t>
  </si>
  <si>
    <t>08.09.2023 23:10:26</t>
  </si>
  <si>
    <t>08.09.2023 23:10:27</t>
  </si>
  <si>
    <t>08.09.2023 23:10:29</t>
  </si>
  <si>
    <t>08.09.2023 23:10:58</t>
  </si>
  <si>
    <t>08.09.2023 23:10:59</t>
  </si>
  <si>
    <t>08.09.2023 23:11:01</t>
  </si>
  <si>
    <t>08.09.2023 23:11:03</t>
  </si>
  <si>
    <t>08.09.2023 23:11:39</t>
  </si>
  <si>
    <t>08.09.2023 23:11:41</t>
  </si>
  <si>
    <t>08.09.2023 23:12:10</t>
  </si>
  <si>
    <t>08.09.2023 23:12:12</t>
  </si>
  <si>
    <t>08.09.2023 23:12:13</t>
  </si>
  <si>
    <t>08.09.2023 23:13:06</t>
  </si>
  <si>
    <t>08.09.2023 23:13:07</t>
  </si>
  <si>
    <t>08.09.2023 23:13:09</t>
  </si>
  <si>
    <t>08.09.2023 23:13:10</t>
  </si>
  <si>
    <t>08.09.2023 23:14:24</t>
  </si>
  <si>
    <t>08.09.2023 23:14:27</t>
  </si>
  <si>
    <t>08.09.2023 23:14:29</t>
  </si>
  <si>
    <t>08.09.2023 23:19:29</t>
  </si>
  <si>
    <t>08.09.2023 23:19:30</t>
  </si>
  <si>
    <t>08.09.2023 23:19:32</t>
  </si>
  <si>
    <t>08.09.2023 23:21:29</t>
  </si>
  <si>
    <t>08.09.2023 23:21:30</t>
  </si>
  <si>
    <t>08.09.2023 23:27:57</t>
  </si>
  <si>
    <t>08.09.2023 23:27:58</t>
  </si>
  <si>
    <t>08.09.2023 23:28:00</t>
  </si>
  <si>
    <t>08.09.2023 23:29:00</t>
  </si>
  <si>
    <t>08.09.2023 23:29:01</t>
  </si>
  <si>
    <t>08.09.2023 23:29:03</t>
  </si>
  <si>
    <t>08.09.2023 23:29:56</t>
  </si>
  <si>
    <t>08.09.2023 23:29:58</t>
  </si>
  <si>
    <t>08.09.2023 23:29:59</t>
  </si>
  <si>
    <t>08.09.2023 23:30:01</t>
  </si>
  <si>
    <t>08.09.2023 23:31:06</t>
  </si>
  <si>
    <t>08.09.2023 23:31:07</t>
  </si>
  <si>
    <t>08.09.2023 23:31:09</t>
  </si>
  <si>
    <t>08.09.2023 23:31:10</t>
  </si>
  <si>
    <t>08.09.2023 23:32:47</t>
  </si>
  <si>
    <t>08.09.2023 23:32:49</t>
  </si>
  <si>
    <t>08.09.2023 23:32:50</t>
  </si>
  <si>
    <t>08.09.2023 23:32:52</t>
  </si>
  <si>
    <t>08.09.2023 23:33:27</t>
  </si>
  <si>
    <t>08.09.2023 23:33:29</t>
  </si>
  <si>
    <t>08.09.2023 23:33:30</t>
  </si>
  <si>
    <t>08.09.2023 23:37:01</t>
  </si>
  <si>
    <t>08.09.2023 23:37:03</t>
  </si>
  <si>
    <t>08.09.2023 23:37:04</t>
  </si>
  <si>
    <t>08.09.2023 23:37:06</t>
  </si>
  <si>
    <t>08.09.2023 23:37:46</t>
  </si>
  <si>
    <t>08.09.2023 23:37:47</t>
  </si>
  <si>
    <t>08.09.2023 23:37:49</t>
  </si>
  <si>
    <t>08.09.2023 23:40:40</t>
  </si>
  <si>
    <t>08.09.2023 23:40:41</t>
  </si>
  <si>
    <t>08.09.2023 23:40:43</t>
  </si>
  <si>
    <t>08.09.2023 23:40:44</t>
  </si>
  <si>
    <t>08.09.2023 23:46:41</t>
  </si>
  <si>
    <t>08.09.2023 23:46:43</t>
  </si>
  <si>
    <t>08.09.2023 23:47:18</t>
  </si>
  <si>
    <t>08.09.2023 23:47:20</t>
  </si>
  <si>
    <t>08.09.2023 23:47:21</t>
  </si>
  <si>
    <t>08.09.2023 23:47:23</t>
  </si>
  <si>
    <t>08.09.2023 23:47:24</t>
  </si>
  <si>
    <t>08.09.2023 23:50:58</t>
  </si>
  <si>
    <t>08.09.2023 23:51:00</t>
  </si>
  <si>
    <t>08.09.2023 23:51:01</t>
  </si>
  <si>
    <t>08.09.2023 23:51:03</t>
  </si>
  <si>
    <t>08.09.2023 23:52:32</t>
  </si>
  <si>
    <t>08.09.2023 23:52:34</t>
  </si>
  <si>
    <t>08.09.2023 23:52:43</t>
  </si>
  <si>
    <t>08.09.2023 23:52:44</t>
  </si>
  <si>
    <t>08.09.2023 23:52:46</t>
  </si>
  <si>
    <t>08.09.2023 23:53:04</t>
  </si>
  <si>
    <t>08.09.2023 23:55:26</t>
  </si>
  <si>
    <t>08.09.2023 23:55:27</t>
  </si>
  <si>
    <t>08.09.2023 23:55:29</t>
  </si>
  <si>
    <t>08.09.2023 23:57:38</t>
  </si>
  <si>
    <t>08.09.2023 23:57:40</t>
  </si>
  <si>
    <t>08.09.2023 23:57:41</t>
  </si>
  <si>
    <t>08.09.2023 23:59:52</t>
  </si>
  <si>
    <t>08.09.2023 23:59:54</t>
  </si>
  <si>
    <t>08.09.2023 23:59:55</t>
  </si>
  <si>
    <t>09.09.2023 00:01:26</t>
  </si>
  <si>
    <t>09.09.2023 00:01:27</t>
  </si>
  <si>
    <t>09.09.2023 00:01:29</t>
  </si>
  <si>
    <t>09.09.2023 00:01:30</t>
  </si>
  <si>
    <t>09.09.2023 00:05:49</t>
  </si>
  <si>
    <t>09.09.2023 00:05:50</t>
  </si>
  <si>
    <t>09.09.2023 00:05:52</t>
  </si>
  <si>
    <t>09.09.2023 00:12:20</t>
  </si>
  <si>
    <t>09.09.2023 00:12:23</t>
  </si>
  <si>
    <t>09.09.2023 00:12:24</t>
  </si>
  <si>
    <t>09.09.2023 00:12:26</t>
  </si>
  <si>
    <t>09.09.2023 00:13:34</t>
  </si>
  <si>
    <t>09.09.2023 00:13:35</t>
  </si>
  <si>
    <t>09.09.2023 00:13:37</t>
  </si>
  <si>
    <t>09.09.2023 00:35:09</t>
  </si>
  <si>
    <t>09.09.2023 00:35:10</t>
  </si>
  <si>
    <t>09.09.2023 00:35:12</t>
  </si>
  <si>
    <t>09.09.2023 00:48:03</t>
  </si>
  <si>
    <t>09.09.2023 00:48:04</t>
  </si>
  <si>
    <t>09.09.2023 00:48:06</t>
  </si>
  <si>
    <t>09.09.2023 00:50:21</t>
  </si>
  <si>
    <t>09.09.2023 00:50:23</t>
  </si>
  <si>
    <t>09.09.2023 00:50:24</t>
  </si>
  <si>
    <t>09.09.2023 00:50:26</t>
  </si>
  <si>
    <t>09.09.2023 00:54:38</t>
  </si>
  <si>
    <t>09.09.2023 00:54:40</t>
  </si>
  <si>
    <t>09.09.2023 00:54:41</t>
  </si>
  <si>
    <t>09.09.2023 00:55:21</t>
  </si>
  <si>
    <t>09.09.2023 01:04:54</t>
  </si>
  <si>
    <t>09.09.2023 01:04:55</t>
  </si>
  <si>
    <t>09.09.2023 01:04:57</t>
  </si>
  <si>
    <t>09.09.2023 01:05:44</t>
  </si>
  <si>
    <t>09.09.2023 01:06:10</t>
  </si>
  <si>
    <t>09.09.2023 01:13:46</t>
  </si>
  <si>
    <t>09.09.2023 01:13:47</t>
  </si>
  <si>
    <t>09.09.2023 01:13:49</t>
  </si>
  <si>
    <t>09.09.2023 01:15:10</t>
  </si>
  <si>
    <t>09.09.2023 01:15:12</t>
  </si>
  <si>
    <t>09.09.2023 01:15:13</t>
  </si>
  <si>
    <t>09.09.2023 01:15:15</t>
  </si>
  <si>
    <t>09.09.2023 01:15:16</t>
  </si>
  <si>
    <t>09.09.2023 01:15:38</t>
  </si>
  <si>
    <t>09.09.2023 01:15:47</t>
  </si>
  <si>
    <t>09.09.2023 01:22:10</t>
  </si>
  <si>
    <t>09.09.2023 01:22:12</t>
  </si>
  <si>
    <t>09.09.2023 01:22:13</t>
  </si>
  <si>
    <t>09.09.2023 01:22:15</t>
  </si>
  <si>
    <t>09.09.2023 01:22:49</t>
  </si>
  <si>
    <t>09.09.2023 01:22:50</t>
  </si>
  <si>
    <t>09.09.2023 01:46:09</t>
  </si>
  <si>
    <t>09.09.2023 01:46:10</t>
  </si>
  <si>
    <t>09.09.2023 02:08:58</t>
  </si>
  <si>
    <t>09.09.2023 02:09:00</t>
  </si>
  <si>
    <t>09.09.2023 02:09:01</t>
  </si>
  <si>
    <t>09.09.2023 02:09:55</t>
  </si>
  <si>
    <t>09.09.2023 02:09:57</t>
  </si>
  <si>
    <t>09.09.2023 02:09:58</t>
  </si>
  <si>
    <t>09.09.2023 02:13:57</t>
  </si>
  <si>
    <t>09.09.2023 02:13:58</t>
  </si>
  <si>
    <t>09.09.2023 02:14:00</t>
  </si>
  <si>
    <t>09.09.2023 02:14:01</t>
  </si>
  <si>
    <t>09.09.2023 02:22:55</t>
  </si>
  <si>
    <t>09.09.2023 02:22:57</t>
  </si>
  <si>
    <t>09.09.2023 02:22:58</t>
  </si>
  <si>
    <t>09.09.2023 02:34:37</t>
  </si>
  <si>
    <t>09.09.2023 02:34:38</t>
  </si>
  <si>
    <t>09.09.2023 02:34:40</t>
  </si>
  <si>
    <t>09.09.2023 02:54:04</t>
  </si>
  <si>
    <t>09.09.2023 02:54:06</t>
  </si>
  <si>
    <t>09.09.2023 02:54:07</t>
  </si>
  <si>
    <t>09.09.2023 03:03:04</t>
  </si>
  <si>
    <t>09.09.2023 03:03:06</t>
  </si>
  <si>
    <t>09.09.2023 03:03:07</t>
  </si>
  <si>
    <t>09.09.2023 03:03:09</t>
  </si>
  <si>
    <t>09.09.2023 03:18:27</t>
  </si>
  <si>
    <t>09.09.2023 03:18:29</t>
  </si>
  <si>
    <t>09.09.2023 03:18:30</t>
  </si>
  <si>
    <t>09.09.2023 03:18:32</t>
  </si>
  <si>
    <t>09.09.2023 03:34:06</t>
  </si>
  <si>
    <t>09.09.2023 03:34:07</t>
  </si>
  <si>
    <t>09.09.2023 03:34:09</t>
  </si>
  <si>
    <t>09.09.2023 03:40:15</t>
  </si>
  <si>
    <t>09.09.2023 03:40:17</t>
  </si>
  <si>
    <t>09.09.2023 03:40:18</t>
  </si>
  <si>
    <t>09.09.2023 03:40:20</t>
  </si>
  <si>
    <t>09.09.2023 03:40:21</t>
  </si>
  <si>
    <t>09.09.2023 03:50:06</t>
  </si>
  <si>
    <t>09.09.2023 03:50:07</t>
  </si>
  <si>
    <t>09.09.2023 03:50:09</t>
  </si>
  <si>
    <t>09.09.2023 03:50:10</t>
  </si>
  <si>
    <t>09.09.2023 03:50:12</t>
  </si>
  <si>
    <t>09.09.2023 03:50:13</t>
  </si>
  <si>
    <t>09.09.2023 03:50:15</t>
  </si>
  <si>
    <t>09.09.2023 04:03:12</t>
  </si>
  <si>
    <t>09.09.2023 04:03:13</t>
  </si>
  <si>
    <t>09.09.2023 04:03:15</t>
  </si>
  <si>
    <t>09.09.2023 04:03:16</t>
  </si>
  <si>
    <t>09.09.2023 04:03:18</t>
  </si>
  <si>
    <t>09.09.2023 04:03:19</t>
  </si>
  <si>
    <t>09.09.2023 04:03:21</t>
  </si>
  <si>
    <t>09.09.2023 04:08:09</t>
  </si>
  <si>
    <t>09.09.2023 04:08:10</t>
  </si>
  <si>
    <t>09.09.2023 04:08:12</t>
  </si>
  <si>
    <t>09.09.2023 04:33:12</t>
  </si>
  <si>
    <t>09.09.2023 04:33:13</t>
  </si>
  <si>
    <t>09.09.2023 05:19:50</t>
  </si>
  <si>
    <t>09.09.2023 05:19:52</t>
  </si>
  <si>
    <t>09.09.2023 05:19:53</t>
  </si>
  <si>
    <t>09.09.2023 05:21:57</t>
  </si>
  <si>
    <t>09.09.2023 05:21:58</t>
  </si>
  <si>
    <t>09.09.2023 05:22:00</t>
  </si>
  <si>
    <t>09.09.2023 05:22:01</t>
  </si>
  <si>
    <t>09.09.2023 05:24:55</t>
  </si>
  <si>
    <t>09.09.2023 05:24:57</t>
  </si>
  <si>
    <t>09.09.2023 05:24:58</t>
  </si>
  <si>
    <t>09.09.2023 05:25:26</t>
  </si>
  <si>
    <t>09.09.2023 05:25:27</t>
  </si>
  <si>
    <t>09.09.2023 05:25:29</t>
  </si>
  <si>
    <t>09.09.2023 05:38:04</t>
  </si>
  <si>
    <t>09.09.2023 05:38:07</t>
  </si>
  <si>
    <t>09.09.2023 05:38:09</t>
  </si>
  <si>
    <t>09.09.2023 05:39:30</t>
  </si>
  <si>
    <t>09.09.2023 05:39:32</t>
  </si>
  <si>
    <t>09.09.2023 05:39:33</t>
  </si>
  <si>
    <t>09.09.2023 05:43:06</t>
  </si>
  <si>
    <t>09.09.2023 05:43:07</t>
  </si>
  <si>
    <t>09.09.2023 05:43:09</t>
  </si>
  <si>
    <t>09.09.2023 05:43:10</t>
  </si>
  <si>
    <t>09.09.2023 05:50:30</t>
  </si>
  <si>
    <t>09.09.2023 05:50:32</t>
  </si>
  <si>
    <t>09.09.2023 05:50:33</t>
  </si>
  <si>
    <t>09.09.2023 05:50:35</t>
  </si>
  <si>
    <t>09.09.2023 05:58:35</t>
  </si>
  <si>
    <t>09.09.2023 05:58:37</t>
  </si>
  <si>
    <t>09.09.2023 05:58:38</t>
  </si>
  <si>
    <t>09.09.2023 05:58:40</t>
  </si>
  <si>
    <t>09.09.2023 06:04:55</t>
  </si>
  <si>
    <t>09.09.2023 06:04:57</t>
  </si>
  <si>
    <t>09.09.2023 06:07:09</t>
  </si>
  <si>
    <t>09.09.2023 06:07:10</t>
  </si>
  <si>
    <t>09.09.2023 06:07:12</t>
  </si>
  <si>
    <t>09.09.2023 06:11:13</t>
  </si>
  <si>
    <t>09.09.2023 06:11:15</t>
  </si>
  <si>
    <t>09.09.2023 06:11:16</t>
  </si>
  <si>
    <t>09.09.2023 06:11:18</t>
  </si>
  <si>
    <t>09.09.2023 06:13:18</t>
  </si>
  <si>
    <t>09.09.2023 06:13:21</t>
  </si>
  <si>
    <t>09.09.2023 06:13:43</t>
  </si>
  <si>
    <t>09.09.2023 06:13:44</t>
  </si>
  <si>
    <t>09.09.2023 06:13:46</t>
  </si>
  <si>
    <t>09.09.2023 06:13:47</t>
  </si>
  <si>
    <t>09.09.2023 06:13:49</t>
  </si>
  <si>
    <t>09.09.2023 06:13:52</t>
  </si>
  <si>
    <t>09.09.2023 06:21:21</t>
  </si>
  <si>
    <t>09.09.2023 06:21:23</t>
  </si>
  <si>
    <t>09.09.2023 06:21:24</t>
  </si>
  <si>
    <t>09.09.2023 06:25:38</t>
  </si>
  <si>
    <t>09.09.2023 06:25:40</t>
  </si>
  <si>
    <t>09.09.2023 06:25:44</t>
  </si>
  <si>
    <t>09.09.2023 06:25:46</t>
  </si>
  <si>
    <t>09.09.2023 06:25:47</t>
  </si>
  <si>
    <t>09.09.2023 06:28:41</t>
  </si>
  <si>
    <t>09.09.2023 06:28:43</t>
  </si>
  <si>
    <t>09.09.2023 06:28:44</t>
  </si>
  <si>
    <t>09.09.2023 06:29:32</t>
  </si>
  <si>
    <t>09.09.2023 06:29:33</t>
  </si>
  <si>
    <t>09.09.2023 06:29:35</t>
  </si>
  <si>
    <t>09.09.2023 06:29:36</t>
  </si>
  <si>
    <t>09.09.2023 06:29:38</t>
  </si>
  <si>
    <t>09.09.2023 06:29:58</t>
  </si>
  <si>
    <t>09.09.2023 06:30:01</t>
  </si>
  <si>
    <t>09.09.2023 06:30:02</t>
  </si>
  <si>
    <t>09.09.2023 06:30:07</t>
  </si>
  <si>
    <t>09.09.2023 06:30:08</t>
  </si>
  <si>
    <t>09.09.2023 06:30:10</t>
  </si>
  <si>
    <t>09.09.2023 06:30:11</t>
  </si>
  <si>
    <t>09.09.2023 06:31:20</t>
  </si>
  <si>
    <t>09.09.2023 06:31:21</t>
  </si>
  <si>
    <t>09.09.2023 06:31:23</t>
  </si>
  <si>
    <t>09.09.2023 06:32:41</t>
  </si>
  <si>
    <t>09.09.2023 06:32:43</t>
  </si>
  <si>
    <t>09.09.2023 06:32:44</t>
  </si>
  <si>
    <t>09.09.2023 06:33:15</t>
  </si>
  <si>
    <t>09.09.2023 06:33:17</t>
  </si>
  <si>
    <t>09.09.2023 06:33:18</t>
  </si>
  <si>
    <t>09.09.2023 06:37:37</t>
  </si>
  <si>
    <t>09.09.2023 06:37:38</t>
  </si>
  <si>
    <t>09.09.2023 06:37:40</t>
  </si>
  <si>
    <t>09.09.2023 06:38:58</t>
  </si>
  <si>
    <t>09.09.2023 06:39:00</t>
  </si>
  <si>
    <t>09.09.2023 06:39:01</t>
  </si>
  <si>
    <t>09.09.2023 06:42:10</t>
  </si>
  <si>
    <t>09.09.2023 06:42:12</t>
  </si>
  <si>
    <t>09.09.2023 06:45:09</t>
  </si>
  <si>
    <t>09.09.2023 06:45:10</t>
  </si>
  <si>
    <t>09.09.2023 06:45:12</t>
  </si>
  <si>
    <t>09.09.2023 06:47:44</t>
  </si>
  <si>
    <t>09.09.2023 06:47:46</t>
  </si>
  <si>
    <t>09.09.2023 06:47:47</t>
  </si>
  <si>
    <t>09.09.2023 06:53:35</t>
  </si>
  <si>
    <t>09.09.2023 06:53:37</t>
  </si>
  <si>
    <t>09.09.2023 06:53:38</t>
  </si>
  <si>
    <t>09.09.2023 06:57:46</t>
  </si>
  <si>
    <t>09.09.2023 06:57:47</t>
  </si>
  <si>
    <t>09.09.2023 07:02:44</t>
  </si>
  <si>
    <t>09.09.2023 07:02:46</t>
  </si>
  <si>
    <t>09.09.2023 07:02:47</t>
  </si>
  <si>
    <t>09.09.2023 07:04:23</t>
  </si>
  <si>
    <t>09.09.2023 07:04:24</t>
  </si>
  <si>
    <t>09.09.2023 07:04:26</t>
  </si>
  <si>
    <t>09.09.2023 07:07:06</t>
  </si>
  <si>
    <t>09.09.2023 07:07:07</t>
  </si>
  <si>
    <t>09.09.2023 07:07:09</t>
  </si>
  <si>
    <t>09.09.2023 07:07:26</t>
  </si>
  <si>
    <t>09.09.2023 07:07:27</t>
  </si>
  <si>
    <t>09.09.2023 07:09:41</t>
  </si>
  <si>
    <t>09.09.2023 07:09:43</t>
  </si>
  <si>
    <t>09.09.2023 07:10:17</t>
  </si>
  <si>
    <t>09.09.2023 07:10:18</t>
  </si>
  <si>
    <t>09.09.2023 07:10:20</t>
  </si>
  <si>
    <t>09.09.2023 07:13:50</t>
  </si>
  <si>
    <t>09.09.2023 07:13:52</t>
  </si>
  <si>
    <t>09.09.2023 07:13:53</t>
  </si>
  <si>
    <t>09.09.2023 07:14:13</t>
  </si>
  <si>
    <t>09.09.2023 07:14:15</t>
  </si>
  <si>
    <t>09.09.2023 07:14:16</t>
  </si>
  <si>
    <t>09.09.2023 07:19:17</t>
  </si>
  <si>
    <t>09.09.2023 07:19:18</t>
  </si>
  <si>
    <t>09.09.2023 07:19:20</t>
  </si>
  <si>
    <t>09.09.2023 07:24:17</t>
  </si>
  <si>
    <t>09.09.2023 07:24:18</t>
  </si>
  <si>
    <t>09.09.2023 07:24:20</t>
  </si>
  <si>
    <t>09.09.2023 07:24:36</t>
  </si>
  <si>
    <t>09.09.2023 07:24:38</t>
  </si>
  <si>
    <t>09.09.2023 07:25:12</t>
  </si>
  <si>
    <t>09.09.2023 07:25:13</t>
  </si>
  <si>
    <t>09.09.2023 07:25:15</t>
  </si>
  <si>
    <t>09.09.2023 07:30:13</t>
  </si>
  <si>
    <t>09.09.2023 07:30:15</t>
  </si>
  <si>
    <t>09.09.2023 07:30:16</t>
  </si>
  <si>
    <t>09.09.2023 07:30:55</t>
  </si>
  <si>
    <t>09.09.2023 07:30:58</t>
  </si>
  <si>
    <t>09.09.2023 07:30:59</t>
  </si>
  <si>
    <t>09.09.2023 07:31:01</t>
  </si>
  <si>
    <t>09.09.2023 07:32:23</t>
  </si>
  <si>
    <t>09.09.2023 07:32:24</t>
  </si>
  <si>
    <t>09.09.2023 07:32:26</t>
  </si>
  <si>
    <t>09.09.2023 07:33:09</t>
  </si>
  <si>
    <t>09.09.2023 07:33:10</t>
  </si>
  <si>
    <t>09.09.2023 07:33:12</t>
  </si>
  <si>
    <t>09.09.2023 07:33:13</t>
  </si>
  <si>
    <t>09.09.2023 07:34:55</t>
  </si>
  <si>
    <t>09.09.2023 07:34:56</t>
  </si>
  <si>
    <t>09.09.2023 07:34:58</t>
  </si>
  <si>
    <t>09.09.2023 07:34:59</t>
  </si>
  <si>
    <t>09.09.2023 07:36:15</t>
  </si>
  <si>
    <t>09.09.2023 07:36:16</t>
  </si>
  <si>
    <t>09.09.2023 07:36:18</t>
  </si>
  <si>
    <t>09.09.2023 07:36:35</t>
  </si>
  <si>
    <t>09.09.2023 07:36:36</t>
  </si>
  <si>
    <t>09.09.2023 07:37:58</t>
  </si>
  <si>
    <t>09.09.2023 07:38:00</t>
  </si>
  <si>
    <t>09.09.2023 07:38:01</t>
  </si>
  <si>
    <t>09.09.2023 07:38:10</t>
  </si>
  <si>
    <t>09.09.2023 07:38:12</t>
  </si>
  <si>
    <t>09.09.2023 07:38:13</t>
  </si>
  <si>
    <t>09.09.2023 07:38:15</t>
  </si>
  <si>
    <t>09.09.2023 07:38:39</t>
  </si>
  <si>
    <t>09.09.2023 07:38:42</t>
  </si>
  <si>
    <t>09.09.2023 07:38:44</t>
  </si>
  <si>
    <t>09.09.2023 07:38:45</t>
  </si>
  <si>
    <t>09.09.2023 07:40:38</t>
  </si>
  <si>
    <t>09.09.2023 07:40:41</t>
  </si>
  <si>
    <t>09.09.2023 07:40:43</t>
  </si>
  <si>
    <t>09.09.2023 07:40:44</t>
  </si>
  <si>
    <t>09.09.2023 07:40:46</t>
  </si>
  <si>
    <t>09.09.2023 07:40:47</t>
  </si>
  <si>
    <t>09.09.2023 07:40:49</t>
  </si>
  <si>
    <t>09.09.2023 07:40:50</t>
  </si>
  <si>
    <t>09.09.2023 07:41:35</t>
  </si>
  <si>
    <t>09.09.2023 07:41:37</t>
  </si>
  <si>
    <t>09.09.2023 07:41:38</t>
  </si>
  <si>
    <t>09.09.2023 07:41:40</t>
  </si>
  <si>
    <t>09.09.2023 07:41:43</t>
  </si>
  <si>
    <t>09.09.2023 07:41:44</t>
  </si>
  <si>
    <t>09.09.2023 07:41:46</t>
  </si>
  <si>
    <t>09.09.2023 07:41:56</t>
  </si>
  <si>
    <t>09.09.2023 07:41:58</t>
  </si>
  <si>
    <t>09.09.2023 07:41:59</t>
  </si>
  <si>
    <t>09.09.2023 07:42:01</t>
  </si>
  <si>
    <t>09.09.2023 07:45:29</t>
  </si>
  <si>
    <t>09.09.2023 07:45:30</t>
  </si>
  <si>
    <t>09.09.2023 07:45:32</t>
  </si>
  <si>
    <t>09.09.2023 07:45:33</t>
  </si>
  <si>
    <t>09.09.2023 07:45:35</t>
  </si>
  <si>
    <t>09.09.2023 07:46:50</t>
  </si>
  <si>
    <t>09.09.2023 07:46:52</t>
  </si>
  <si>
    <t>09.09.2023 07:46:53</t>
  </si>
  <si>
    <t>09.09.2023 07:47:47</t>
  </si>
  <si>
    <t>09.09.2023 07:47:49</t>
  </si>
  <si>
    <t>09.09.2023 07:49:54</t>
  </si>
  <si>
    <t>09.09.2023 07:49:55</t>
  </si>
  <si>
    <t>09.09.2023 07:49:57</t>
  </si>
  <si>
    <t>09.09.2023 07:50:30</t>
  </si>
  <si>
    <t>09.09.2023 07:50:35</t>
  </si>
  <si>
    <t>09.09.2023 07:50:36</t>
  </si>
  <si>
    <t>09.09.2023 07:50:38</t>
  </si>
  <si>
    <t>09.09.2023 07:51:04</t>
  </si>
  <si>
    <t>09.09.2023 07:51:06</t>
  </si>
  <si>
    <t>09.09.2023 07:51:07</t>
  </si>
  <si>
    <t>09.09.2023 07:51:09</t>
  </si>
  <si>
    <t>09.09.2023 07:52:09</t>
  </si>
  <si>
    <t>09.09.2023 07:52:15</t>
  </si>
  <si>
    <t>09.09.2023 07:52:21</t>
  </si>
  <si>
    <t>09.09.2023 07:53:37</t>
  </si>
  <si>
    <t>09.09.2023 07:53:38</t>
  </si>
  <si>
    <t>09.09.2023 07:57:18</t>
  </si>
  <si>
    <t>09.09.2023 07:57:20</t>
  </si>
  <si>
    <t>09.09.2023 07:57:21</t>
  </si>
  <si>
    <t>09.09.2023 07:57:23</t>
  </si>
  <si>
    <t>09.09.2023 07:57:26</t>
  </si>
  <si>
    <t>09.09.2023 07:57:27</t>
  </si>
  <si>
    <t>09.09.2023 07:57:29</t>
  </si>
  <si>
    <t>09.09.2023 07:57:32</t>
  </si>
  <si>
    <t>09.09.2023 07:57:33</t>
  </si>
  <si>
    <t>09.09.2023 07:57:35</t>
  </si>
  <si>
    <t>09.09.2023 07:58:04</t>
  </si>
  <si>
    <t>09.09.2023 07:58:07</t>
  </si>
  <si>
    <t>09.09.2023 07:58:09</t>
  </si>
  <si>
    <t>09.09.2023 07:58:10</t>
  </si>
  <si>
    <t>09.09.2023 08:00:32</t>
  </si>
  <si>
    <t>09.09.2023 08:00:35</t>
  </si>
  <si>
    <t>09.09.2023 08:00:36</t>
  </si>
  <si>
    <t>09.09.2023 08:00:38</t>
  </si>
  <si>
    <t>09.09.2023 08:02:09</t>
  </si>
  <si>
    <t>09.09.2023 08:02:10</t>
  </si>
  <si>
    <t>09.09.2023 08:02:12</t>
  </si>
  <si>
    <t>09.09.2023 08:04:30</t>
  </si>
  <si>
    <t>09.09.2023 08:04:32</t>
  </si>
  <si>
    <t>09.09.2023 08:04:41</t>
  </si>
  <si>
    <t>09.09.2023 08:04:43</t>
  </si>
  <si>
    <t>09.09.2023 08:04:44</t>
  </si>
  <si>
    <t>09.09.2023 08:05:41</t>
  </si>
  <si>
    <t>09.09.2023 08:05:43</t>
  </si>
  <si>
    <t>09.09.2023 08:06:24</t>
  </si>
  <si>
    <t>09.09.2023 08:06:26</t>
  </si>
  <si>
    <t>09.09.2023 08:06:27</t>
  </si>
  <si>
    <t>09.09.2023 08:08:27</t>
  </si>
  <si>
    <t>09.09.2023 08:08:35</t>
  </si>
  <si>
    <t>09.09.2023 08:11:49</t>
  </si>
  <si>
    <t>09.09.2023 08:11:50</t>
  </si>
  <si>
    <t>09.09.2023 08:11:52</t>
  </si>
  <si>
    <t>09.09.2023 08:12:38</t>
  </si>
  <si>
    <t>09.09.2023 08:12:40</t>
  </si>
  <si>
    <t>09.09.2023 08:12:41</t>
  </si>
  <si>
    <t>09.09.2023 08:16:46</t>
  </si>
  <si>
    <t>09.09.2023 08:16:47</t>
  </si>
  <si>
    <t>09.09.2023 08:16:49</t>
  </si>
  <si>
    <t>09.09.2023 08:17:30</t>
  </si>
  <si>
    <t>09.09.2023 08:17:33</t>
  </si>
  <si>
    <t>09.09.2023 08:17:35</t>
  </si>
  <si>
    <t>09.09.2023 08:17:36</t>
  </si>
  <si>
    <t>09.09.2023 08:19:32</t>
  </si>
  <si>
    <t>09.09.2023 08:19:33</t>
  </si>
  <si>
    <t>09.09.2023 08:19:35</t>
  </si>
  <si>
    <t>09.09.2023 08:19:37</t>
  </si>
  <si>
    <t>09.09.2023 08:19:38</t>
  </si>
  <si>
    <t>09.09.2023 08:21:10</t>
  </si>
  <si>
    <t>09.09.2023 08:21:12</t>
  </si>
  <si>
    <t>09.09.2023 08:21:30</t>
  </si>
  <si>
    <t>09.09.2023 08:21:32</t>
  </si>
  <si>
    <t>09.09.2023 08:21:33</t>
  </si>
  <si>
    <t>09.09.2023 08:21:35</t>
  </si>
  <si>
    <t>09.09.2023 08:21:36</t>
  </si>
  <si>
    <t>09.09.2023 08:21:38</t>
  </si>
  <si>
    <t>09.09.2023 08:21:39</t>
  </si>
  <si>
    <t>09.09.2023 08:23:00</t>
  </si>
  <si>
    <t>09.09.2023 08:23:01</t>
  </si>
  <si>
    <t>09.09.2023 08:23:03</t>
  </si>
  <si>
    <t>09.09.2023 08:24:58</t>
  </si>
  <si>
    <t>09.09.2023 08:25:00</t>
  </si>
  <si>
    <t>09.09.2023 08:25:17</t>
  </si>
  <si>
    <t>09.09.2023 08:25:18</t>
  </si>
  <si>
    <t>09.09.2023 08:25:20</t>
  </si>
  <si>
    <t>09.09.2023 08:25:21</t>
  </si>
  <si>
    <t>09.09.2023 08:25:50</t>
  </si>
  <si>
    <t>09.09.2023 08:25:52</t>
  </si>
  <si>
    <t>09.09.2023 08:25:53</t>
  </si>
  <si>
    <t>09.09.2023 08:25:55</t>
  </si>
  <si>
    <t>09.09.2023 08:31:37</t>
  </si>
  <si>
    <t>09.09.2023 08:31:38</t>
  </si>
  <si>
    <t>09.09.2023 08:31:40</t>
  </si>
  <si>
    <t>09.09.2023 08:31:46</t>
  </si>
  <si>
    <t>09.09.2023 08:31:47</t>
  </si>
  <si>
    <t>09.09.2023 08:31:49</t>
  </si>
  <si>
    <t>09.09.2023 08:31:50</t>
  </si>
  <si>
    <t>09.09.2023 08:33:50</t>
  </si>
  <si>
    <t>09.09.2023 08:33:52</t>
  </si>
  <si>
    <t>09.09.2023 08:36:44</t>
  </si>
  <si>
    <t>09.09.2023 08:36:46</t>
  </si>
  <si>
    <t>09.09.2023 08:36:47</t>
  </si>
  <si>
    <t>09.09.2023 08:37:10</t>
  </si>
  <si>
    <t>09.09.2023 08:37:12</t>
  </si>
  <si>
    <t>09.09.2023 08:37:13</t>
  </si>
  <si>
    <t>09.09.2023 08:38:40</t>
  </si>
  <si>
    <t>09.09.2023 08:38:41</t>
  </si>
  <si>
    <t>09.09.2023 08:39:21</t>
  </si>
  <si>
    <t>09.09.2023 08:39:23</t>
  </si>
  <si>
    <t>09.09.2023 08:39:35</t>
  </si>
  <si>
    <t>09.09.2023 08:39:36</t>
  </si>
  <si>
    <t>09.09.2023 08:39:38</t>
  </si>
  <si>
    <t>09.09.2023 08:42:29</t>
  </si>
  <si>
    <t>09.09.2023 08:42:30</t>
  </si>
  <si>
    <t>09.09.2023 08:42:32</t>
  </si>
  <si>
    <t>09.09.2023 08:42:35</t>
  </si>
  <si>
    <t>09.09.2023 08:42:36</t>
  </si>
  <si>
    <t>09.09.2023 08:42:38</t>
  </si>
  <si>
    <t>09.09.2023 08:43:46</t>
  </si>
  <si>
    <t>09.09.2023 08:43:49</t>
  </si>
  <si>
    <t>09.09.2023 08:43:50</t>
  </si>
  <si>
    <t>09.09.2023 08:43:52</t>
  </si>
  <si>
    <t>09.09.2023 08:44:53</t>
  </si>
  <si>
    <t>09.09.2023 08:44:55</t>
  </si>
  <si>
    <t>09.09.2023 08:44:56</t>
  </si>
  <si>
    <t>09.09.2023 08:45:04</t>
  </si>
  <si>
    <t>09.09.2023 08:45:06</t>
  </si>
  <si>
    <t>09.09.2023 08:45:07</t>
  </si>
  <si>
    <t>09.09.2023 08:45:09</t>
  </si>
  <si>
    <t>09.09.2023 08:47:26</t>
  </si>
  <si>
    <t>09.09.2023 08:47:27</t>
  </si>
  <si>
    <t>09.09.2023 08:47:29</t>
  </si>
  <si>
    <t>09.09.2023 08:49:29</t>
  </si>
  <si>
    <t>09.09.2023 08:49:30</t>
  </si>
  <si>
    <t>09.09.2023 08:49:32</t>
  </si>
  <si>
    <t>09.09.2023 08:52:04</t>
  </si>
  <si>
    <t>09.09.2023 08:52:06</t>
  </si>
  <si>
    <t>09.09.2023 08:52:07</t>
  </si>
  <si>
    <t>09.09.2023 08:55:07</t>
  </si>
  <si>
    <t>09.09.2023 08:55:09</t>
  </si>
  <si>
    <t>09.09.2023 08:55:10</t>
  </si>
  <si>
    <t>09.09.2023 08:55:35</t>
  </si>
  <si>
    <t>09.09.2023 08:55:36</t>
  </si>
  <si>
    <t>09.09.2023 08:55:38</t>
  </si>
  <si>
    <t>09.09.2023 08:58:00</t>
  </si>
  <si>
    <t>09.09.2023 08:58:01</t>
  </si>
  <si>
    <t>09.09.2023 08:58:03</t>
  </si>
  <si>
    <t>09.09.2023 08:58:24</t>
  </si>
  <si>
    <t>09.09.2023 08:58:26</t>
  </si>
  <si>
    <t>09.09.2023 08:58:27</t>
  </si>
  <si>
    <t>09.09.2023 08:58:29</t>
  </si>
  <si>
    <t>09.09.2023 08:58:30</t>
  </si>
  <si>
    <t>09.09.2023 08:59:30</t>
  </si>
  <si>
    <t>09.09.2023 08:59:32</t>
  </si>
  <si>
    <t>09.09.2023 08:59:33</t>
  </si>
  <si>
    <t>09.09.2023 08:59:44</t>
  </si>
  <si>
    <t>09.09.2023 08:59:46</t>
  </si>
  <si>
    <t>09.09.2023 08:59:47</t>
  </si>
  <si>
    <t>09.09.2023 08:59:55</t>
  </si>
  <si>
    <t>09.09.2023 09:00:01</t>
  </si>
  <si>
    <t>09.09.2023 09:00:21</t>
  </si>
  <si>
    <t>09.09.2023 09:00:23</t>
  </si>
  <si>
    <t>09.09.2023 09:00:24</t>
  </si>
  <si>
    <t>09.09.2023 09:00:32</t>
  </si>
  <si>
    <t>09.09.2023 09:00:33</t>
  </si>
  <si>
    <t>09.09.2023 09:00:35</t>
  </si>
  <si>
    <t>09.09.2023 09:01:15</t>
  </si>
  <si>
    <t>09.09.2023 09:01:17</t>
  </si>
  <si>
    <t>09.09.2023 09:01:18</t>
  </si>
  <si>
    <t>09.09.2023 09:01:40</t>
  </si>
  <si>
    <t>09.09.2023 09:01:41</t>
  </si>
  <si>
    <t>09.09.2023 09:01:43</t>
  </si>
  <si>
    <t>09.09.2023 09:01:44</t>
  </si>
  <si>
    <t>09.09.2023 09:01:46</t>
  </si>
  <si>
    <t>09.09.2023 09:02:27</t>
  </si>
  <si>
    <t>09.09.2023 09:02:29</t>
  </si>
  <si>
    <t>09.09.2023 09:02:30</t>
  </si>
  <si>
    <t>09.09.2023 09:02:32</t>
  </si>
  <si>
    <t>09.09.2023 09:02:43</t>
  </si>
  <si>
    <t>09.09.2023 09:02:44</t>
  </si>
  <si>
    <t>09.09.2023 09:02:46</t>
  </si>
  <si>
    <t>09.09.2023 09:02:47</t>
  </si>
  <si>
    <t>09.09.2023 09:02:49</t>
  </si>
  <si>
    <t>09.09.2023 09:02:59</t>
  </si>
  <si>
    <t>09.09.2023 09:04:23</t>
  </si>
  <si>
    <t>09.09.2023 09:04:24</t>
  </si>
  <si>
    <t>09.09.2023 09:05:38</t>
  </si>
  <si>
    <t>09.09.2023 09:05:41</t>
  </si>
  <si>
    <t>09.09.2023 09:05:43</t>
  </si>
  <si>
    <t>09.09.2023 09:05:44</t>
  </si>
  <si>
    <t>09.09.2023 09:06:32</t>
  </si>
  <si>
    <t>09.09.2023 09:06:33</t>
  </si>
  <si>
    <t>09.09.2023 09:06:35</t>
  </si>
  <si>
    <t>09.09.2023 09:06:38</t>
  </si>
  <si>
    <t>09.09.2023 09:07:23</t>
  </si>
  <si>
    <t>09.09.2023 09:07:24</t>
  </si>
  <si>
    <t>09.09.2023 09:07:26</t>
  </si>
  <si>
    <t>09.09.2023 09:07:27</t>
  </si>
  <si>
    <t>09.09.2023 09:08:44</t>
  </si>
  <si>
    <t>09.09.2023 09:08:46</t>
  </si>
  <si>
    <t>09.09.2023 09:08:47</t>
  </si>
  <si>
    <t>09.09.2023 09:11:57</t>
  </si>
  <si>
    <t>09.09.2023 09:11:58</t>
  </si>
  <si>
    <t>09.09.2023 09:12:00</t>
  </si>
  <si>
    <t>09.09.2023 09:14:40</t>
  </si>
  <si>
    <t>09.09.2023 09:14:41</t>
  </si>
  <si>
    <t>09.09.2023 09:14:43</t>
  </si>
  <si>
    <t>09.09.2023 09:14:44</t>
  </si>
  <si>
    <t>09.09.2023 09:14:46</t>
  </si>
  <si>
    <t>09.09.2023 09:15:07</t>
  </si>
  <si>
    <t>09.09.2023 09:15:09</t>
  </si>
  <si>
    <t>09.09.2023 09:15:10</t>
  </si>
  <si>
    <t>09.09.2023 09:16:49</t>
  </si>
  <si>
    <t>09.09.2023 09:16:50</t>
  </si>
  <si>
    <t>09.09.2023 09:16:52</t>
  </si>
  <si>
    <t>09.09.2023 09:16:56</t>
  </si>
  <si>
    <t>09.09.2023 09:17:07</t>
  </si>
  <si>
    <t>09.09.2023 09:17:09</t>
  </si>
  <si>
    <t>09.09.2023 09:17:22</t>
  </si>
  <si>
    <t>09.09.2023 09:17:24</t>
  </si>
  <si>
    <t>09.09.2023 09:17:26</t>
  </si>
  <si>
    <t>09.09.2023 09:18:58</t>
  </si>
  <si>
    <t>09.09.2023 09:19:00</t>
  </si>
  <si>
    <t>09.09.2023 09:19:01</t>
  </si>
  <si>
    <t>09.09.2023 09:19:03</t>
  </si>
  <si>
    <t>09.09.2023 09:19:04</t>
  </si>
  <si>
    <t>09.09.2023 09:19:15</t>
  </si>
  <si>
    <t>09.09.2023 09:19:18</t>
  </si>
  <si>
    <t>09.09.2023 09:19:19</t>
  </si>
  <si>
    <t>09.09.2023 09:19:47</t>
  </si>
  <si>
    <t>09.09.2023 09:19:49</t>
  </si>
  <si>
    <t>09.09.2023 09:19:50</t>
  </si>
  <si>
    <t>09.09.2023 09:19:52</t>
  </si>
  <si>
    <t>09.09.2023 09:19:59</t>
  </si>
  <si>
    <t>09.09.2023 09:20:01</t>
  </si>
  <si>
    <t>09.09.2023 09:20:02</t>
  </si>
  <si>
    <t>09.09.2023 09:20:04</t>
  </si>
  <si>
    <t>09.09.2023 09:20:05</t>
  </si>
  <si>
    <t>09.09.2023 09:20:16</t>
  </si>
  <si>
    <t>09.09.2023 09:20:20</t>
  </si>
  <si>
    <t>09.09.2023 09:20:22</t>
  </si>
  <si>
    <t>09.09.2023 09:21:15</t>
  </si>
  <si>
    <t>09.09.2023 09:22:03</t>
  </si>
  <si>
    <t>09.09.2023 09:22:04</t>
  </si>
  <si>
    <t>09.09.2023 09:22:06</t>
  </si>
  <si>
    <t>09.09.2023 09:23:46</t>
  </si>
  <si>
    <t>09.09.2023 09:23:47</t>
  </si>
  <si>
    <t>09.09.2023 09:23:49</t>
  </si>
  <si>
    <t>09.09.2023 09:24:24</t>
  </si>
  <si>
    <t>09.09.2023 09:24:26</t>
  </si>
  <si>
    <t>09.09.2023 09:24:52</t>
  </si>
  <si>
    <t>09.09.2023 09:24:53</t>
  </si>
  <si>
    <t>09.09.2023 09:24:55</t>
  </si>
  <si>
    <t>09.09.2023 09:25:00</t>
  </si>
  <si>
    <t>09.09.2023 09:25:01</t>
  </si>
  <si>
    <t>09.09.2023 09:25:03</t>
  </si>
  <si>
    <t>09.09.2023 09:25:04</t>
  </si>
  <si>
    <t>09.09.2023 09:28:23</t>
  </si>
  <si>
    <t>09.09.2023 09:28:26</t>
  </si>
  <si>
    <t>09.09.2023 09:28:27</t>
  </si>
  <si>
    <t>09.09.2023 09:28:29</t>
  </si>
  <si>
    <t>09.09.2023 09:28:30</t>
  </si>
  <si>
    <t>09.09.2023 09:30:06</t>
  </si>
  <si>
    <t>09.09.2023 09:30:07</t>
  </si>
  <si>
    <t>09.09.2023 09:30:09</t>
  </si>
  <si>
    <t>09.09.2023 09:30:16</t>
  </si>
  <si>
    <t>09.09.2023 09:30:18</t>
  </si>
  <si>
    <t>09.09.2023 09:30:19</t>
  </si>
  <si>
    <t>09.09.2023 09:31:21</t>
  </si>
  <si>
    <t>09.09.2023 09:31:23</t>
  </si>
  <si>
    <t>09.09.2023 09:31:24</t>
  </si>
  <si>
    <t>09.09.2023 09:32:00</t>
  </si>
  <si>
    <t>09.09.2023 09:32:01</t>
  </si>
  <si>
    <t>09.09.2023 09:32:03</t>
  </si>
  <si>
    <t>09.09.2023 09:33:52</t>
  </si>
  <si>
    <t>09.09.2023 09:33:53</t>
  </si>
  <si>
    <t>09.09.2023 09:33:55</t>
  </si>
  <si>
    <t>09.09.2023 09:33:56</t>
  </si>
  <si>
    <t>09.09.2023 09:34:06</t>
  </si>
  <si>
    <t>09.09.2023 09:34:07</t>
  </si>
  <si>
    <t>09.09.2023 09:34:58</t>
  </si>
  <si>
    <t>09.09.2023 09:34:59</t>
  </si>
  <si>
    <t>09.09.2023 09:35:01</t>
  </si>
  <si>
    <t>09.09.2023 09:35:58</t>
  </si>
  <si>
    <t>09.09.2023 09:35:59</t>
  </si>
  <si>
    <t>09.09.2023 09:36:36</t>
  </si>
  <si>
    <t>09.09.2023 09:36:38</t>
  </si>
  <si>
    <t>09.09.2023 09:36:39</t>
  </si>
  <si>
    <t>09.09.2023 09:37:18</t>
  </si>
  <si>
    <t>09.09.2023 09:37:20</t>
  </si>
  <si>
    <t>09.09.2023 09:37:21</t>
  </si>
  <si>
    <t>09.09.2023 09:37:23</t>
  </si>
  <si>
    <t>09.09.2023 09:37:24</t>
  </si>
  <si>
    <t>09.09.2023 09:39:27</t>
  </si>
  <si>
    <t>09.09.2023 09:39:29</t>
  </si>
  <si>
    <t>09.09.2023 09:39:40</t>
  </si>
  <si>
    <t>09.09.2023 09:39:41</t>
  </si>
  <si>
    <t>09.09.2023 09:39:43</t>
  </si>
  <si>
    <t>09.09.2023 09:39:56</t>
  </si>
  <si>
    <t>09.09.2023 09:39:58</t>
  </si>
  <si>
    <t>09.09.2023 09:39:59</t>
  </si>
  <si>
    <t>09.09.2023 09:40:01</t>
  </si>
  <si>
    <t>09.09.2023 09:40:13</t>
  </si>
  <si>
    <t>09.09.2023 09:40:15</t>
  </si>
  <si>
    <t>09.09.2023 09:40:16</t>
  </si>
  <si>
    <t>09.09.2023 09:40:48</t>
  </si>
  <si>
    <t>09.09.2023 09:40:50</t>
  </si>
  <si>
    <t>09.09.2023 09:40:51</t>
  </si>
  <si>
    <t>09.09.2023 09:40:54</t>
  </si>
  <si>
    <t>09.09.2023 09:41:38</t>
  </si>
  <si>
    <t>09.09.2023 09:41:40</t>
  </si>
  <si>
    <t>09.09.2023 09:41:41</t>
  </si>
  <si>
    <t>09.09.2023 09:41:44</t>
  </si>
  <si>
    <t>09.09.2023 09:41:46</t>
  </si>
  <si>
    <t>09.09.2023 09:41:47</t>
  </si>
  <si>
    <t>09.09.2023 09:43:12</t>
  </si>
  <si>
    <t>09.09.2023 09:43:13</t>
  </si>
  <si>
    <t>09.09.2023 09:43:15</t>
  </si>
  <si>
    <t>09.09.2023 09:47:27</t>
  </si>
  <si>
    <t>09.09.2023 09:47:29</t>
  </si>
  <si>
    <t>09.09.2023 09:47:32</t>
  </si>
  <si>
    <t>09.09.2023 09:47:50</t>
  </si>
  <si>
    <t>09.09.2023 09:48:13</t>
  </si>
  <si>
    <t>09.09.2023 09:48:16</t>
  </si>
  <si>
    <t>09.09.2023 09:48:18</t>
  </si>
  <si>
    <t>09.09.2023 09:48:19</t>
  </si>
  <si>
    <t>09.09.2023 09:49:10</t>
  </si>
  <si>
    <t>09.09.2023 09:49:12</t>
  </si>
  <si>
    <t>09.09.2023 09:49:13</t>
  </si>
  <si>
    <t>09.09.2023 09:49:32</t>
  </si>
  <si>
    <t>09.09.2023 09:49:33</t>
  </si>
  <si>
    <t>09.09.2023 09:49:35</t>
  </si>
  <si>
    <t>09.09.2023 09:49:36</t>
  </si>
  <si>
    <t>09.09.2023 09:51:06</t>
  </si>
  <si>
    <t>09.09.2023 09:51:07</t>
  </si>
  <si>
    <t>09.09.2023 09:51:09</t>
  </si>
  <si>
    <t>09.09.2023 09:51:12</t>
  </si>
  <si>
    <t>09.09.2023 09:51:13</t>
  </si>
  <si>
    <t>09.09.2023 09:51:15</t>
  </si>
  <si>
    <t>09.09.2023 09:51:16</t>
  </si>
  <si>
    <t>09.09.2023 09:52:06</t>
  </si>
  <si>
    <t>09.09.2023 09:52:07</t>
  </si>
  <si>
    <t>09.09.2023 09:52:09</t>
  </si>
  <si>
    <t>09.09.2023 09:52:10</t>
  </si>
  <si>
    <t>09.09.2023 09:52:24</t>
  </si>
  <si>
    <t>09.09.2023 09:52:26</t>
  </si>
  <si>
    <t>09.09.2023 09:52:27</t>
  </si>
  <si>
    <t>09.09.2023 09:54:29</t>
  </si>
  <si>
    <t>09.09.2023 09:54:30</t>
  </si>
  <si>
    <t>09.09.2023 09:54:32</t>
  </si>
  <si>
    <t>09.09.2023 09:54:41</t>
  </si>
  <si>
    <t>09.09.2023 09:54:43</t>
  </si>
  <si>
    <t>09.09.2023 09:54:44</t>
  </si>
  <si>
    <t>09.09.2023 09:54:50</t>
  </si>
  <si>
    <t>09.09.2023 09:54:52</t>
  </si>
  <si>
    <t>09.09.2023 09:54:53</t>
  </si>
  <si>
    <t>09.09.2023 09:55:26</t>
  </si>
  <si>
    <t>09.09.2023 09:55:27</t>
  </si>
  <si>
    <t>09.09.2023 09:55:29</t>
  </si>
  <si>
    <t>09.09.2023 09:55:30</t>
  </si>
  <si>
    <t>09.09.2023 09:55:50</t>
  </si>
  <si>
    <t>09.09.2023 09:55:56</t>
  </si>
  <si>
    <t>09.09.2023 09:55:58</t>
  </si>
  <si>
    <t>09.09.2023 09:56:35</t>
  </si>
  <si>
    <t>09.09.2023 09:56:37</t>
  </si>
  <si>
    <t>09.09.2023 09:56:38</t>
  </si>
  <si>
    <t>09.09.2023 09:56:50</t>
  </si>
  <si>
    <t>09.09.2023 09:56:52</t>
  </si>
  <si>
    <t>09.09.2023 09:57:21</t>
  </si>
  <si>
    <t>09.09.2023 09:57:32</t>
  </si>
  <si>
    <t>09.09.2023 09:57:43</t>
  </si>
  <si>
    <t>09.09.2023 09:57:44</t>
  </si>
  <si>
    <t>09.09.2023 09:57:46</t>
  </si>
  <si>
    <t>09.09.2023 09:57:47</t>
  </si>
  <si>
    <t>09.09.2023 09:58:47</t>
  </si>
  <si>
    <t>09.09.2023 09:58:49</t>
  </si>
  <si>
    <t>09.09.2023 09:58:50</t>
  </si>
  <si>
    <t>09.09.2023 09:59:17</t>
  </si>
  <si>
    <t>09.09.2023 09:59:18</t>
  </si>
  <si>
    <t>09.09.2023 09:59:20</t>
  </si>
  <si>
    <t>09.09.2023 09:59:21</t>
  </si>
  <si>
    <t>09.09.2023 10:00:54</t>
  </si>
  <si>
    <t>09.09.2023 10:00:55</t>
  </si>
  <si>
    <t>09.09.2023 10:00:57</t>
  </si>
  <si>
    <t>09.09.2023 10:02:01</t>
  </si>
  <si>
    <t>09.09.2023 10:02:03</t>
  </si>
  <si>
    <t>09.09.2023 10:02:04</t>
  </si>
  <si>
    <t>09.09.2023 10:02:06</t>
  </si>
  <si>
    <t>09.09.2023 10:02:07</t>
  </si>
  <si>
    <t>09.09.2023 10:03:06</t>
  </si>
  <si>
    <t>09.09.2023 10:03:07</t>
  </si>
  <si>
    <t>09.09.2023 10:03:09</t>
  </si>
  <si>
    <t>09.09.2023 10:03:10</t>
  </si>
  <si>
    <t>09.09.2023 10:03:12</t>
  </si>
  <si>
    <t>09.09.2023 10:03:29</t>
  </si>
  <si>
    <t>09.09.2023 10:03:30</t>
  </si>
  <si>
    <t>09.09.2023 10:03:32</t>
  </si>
  <si>
    <t>09.09.2023 10:03:33</t>
  </si>
  <si>
    <t>09.09.2023 10:03:35</t>
  </si>
  <si>
    <t>09.09.2023 10:03:36</t>
  </si>
  <si>
    <t>09.09.2023 10:03:38</t>
  </si>
  <si>
    <t>09.09.2023 10:03:39</t>
  </si>
  <si>
    <t>09.09.2023 10:04:24</t>
  </si>
  <si>
    <t>09.09.2023 10:04:26</t>
  </si>
  <si>
    <t>09.09.2023 10:04:27</t>
  </si>
  <si>
    <t>09.09.2023 10:04:29</t>
  </si>
  <si>
    <t>09.09.2023 10:04:30</t>
  </si>
  <si>
    <t>09.09.2023 10:06:18</t>
  </si>
  <si>
    <t>09.09.2023 10:06:20</t>
  </si>
  <si>
    <t>09.09.2023 10:06:21</t>
  </si>
  <si>
    <t>09.09.2023 10:06:43</t>
  </si>
  <si>
    <t>09.09.2023 10:06:44</t>
  </si>
  <si>
    <t>09.09.2023 10:06:46</t>
  </si>
  <si>
    <t>09.09.2023 10:06:50</t>
  </si>
  <si>
    <t>09.09.2023 10:07:40</t>
  </si>
  <si>
    <t>09.09.2023 10:07:41</t>
  </si>
  <si>
    <t>09.09.2023 10:07:43</t>
  </si>
  <si>
    <t>09.09.2023 10:07:44</t>
  </si>
  <si>
    <t>09.09.2023 10:07:49</t>
  </si>
  <si>
    <t>09.09.2023 10:07:50</t>
  </si>
  <si>
    <t>09.09.2023 10:08:03</t>
  </si>
  <si>
    <t>09.09.2023 10:08:04</t>
  </si>
  <si>
    <t>09.09.2023 10:08:13</t>
  </si>
  <si>
    <t>09.09.2023 10:08:15</t>
  </si>
  <si>
    <t>09.09.2023 10:08:16</t>
  </si>
  <si>
    <t>09.09.2023 10:08:18</t>
  </si>
  <si>
    <t>09.09.2023 10:08:19</t>
  </si>
  <si>
    <t>09.09.2023 10:08:21</t>
  </si>
  <si>
    <t>09.09.2023 10:08:22</t>
  </si>
  <si>
    <t>09.09.2023 10:08:24</t>
  </si>
  <si>
    <t>09.09.2023 10:08:25</t>
  </si>
  <si>
    <t>09.09.2023 10:08:59</t>
  </si>
  <si>
    <t>09.09.2023 10:09:01</t>
  </si>
  <si>
    <t>09.09.2023 10:09:02</t>
  </si>
  <si>
    <t>09.09.2023 10:09:04</t>
  </si>
  <si>
    <t>09.09.2023 10:09:05</t>
  </si>
  <si>
    <t>09.09.2023 10:09:08</t>
  </si>
  <si>
    <t>09.09.2023 10:10:18</t>
  </si>
  <si>
    <t>09.09.2023 10:10:21</t>
  </si>
  <si>
    <t>09.09.2023 10:10:23</t>
  </si>
  <si>
    <t>09.09.2023 10:10:24</t>
  </si>
  <si>
    <t>09.09.2023 10:10:26</t>
  </si>
  <si>
    <t>09.09.2023 10:10:27</t>
  </si>
  <si>
    <t>09.09.2023 10:10:29</t>
  </si>
  <si>
    <t>09.09.2023 10:10:32</t>
  </si>
  <si>
    <t>09.09.2023 10:10:33</t>
  </si>
  <si>
    <t>09.09.2023 10:10:35</t>
  </si>
  <si>
    <t>09.09.2023 10:10:50</t>
  </si>
  <si>
    <t>09.09.2023 10:10:51</t>
  </si>
  <si>
    <t>09.09.2023 10:10:53</t>
  </si>
  <si>
    <t>09.09.2023 10:10:54</t>
  </si>
  <si>
    <t>09.09.2023 10:10:56</t>
  </si>
  <si>
    <t>09.09.2023 10:10:57</t>
  </si>
  <si>
    <t>09.09.2023 10:10:59</t>
  </si>
  <si>
    <t>09.09.2023 10:11:59</t>
  </si>
  <si>
    <t>09.09.2023 10:12:01</t>
  </si>
  <si>
    <t>09.09.2023 10:12:04</t>
  </si>
  <si>
    <t>09.09.2023 10:12:37</t>
  </si>
  <si>
    <t>09.09.2023 10:12:39</t>
  </si>
  <si>
    <t>09.09.2023 10:12:40</t>
  </si>
  <si>
    <t>09.09.2023 10:12:42</t>
  </si>
  <si>
    <t>09.09.2023 10:12:43</t>
  </si>
  <si>
    <t>09.09.2023 10:12:45</t>
  </si>
  <si>
    <t>09.09.2023 10:12:46</t>
  </si>
  <si>
    <t>09.09.2023 10:13:41</t>
  </si>
  <si>
    <t>09.09.2023 10:13:43</t>
  </si>
  <si>
    <t>09.09.2023 10:13:44</t>
  </si>
  <si>
    <t>09.09.2023 10:14:13</t>
  </si>
  <si>
    <t>09.09.2023 10:14:15</t>
  </si>
  <si>
    <t>09.09.2023 10:14:16</t>
  </si>
  <si>
    <t>09.09.2023 10:14:18</t>
  </si>
  <si>
    <t>09.09.2023 10:14:19</t>
  </si>
  <si>
    <t>09.09.2023 10:14:49</t>
  </si>
  <si>
    <t>09.09.2023 10:14:50</t>
  </si>
  <si>
    <t>09.09.2023 10:14:52</t>
  </si>
  <si>
    <t>09.09.2023 10:15:44</t>
  </si>
  <si>
    <t>09.09.2023 10:15:46</t>
  </si>
  <si>
    <t>09.09.2023 10:15:47</t>
  </si>
  <si>
    <t>09.09.2023 10:15:49</t>
  </si>
  <si>
    <t>09.09.2023 10:15:53</t>
  </si>
  <si>
    <t>09.09.2023 10:15:55</t>
  </si>
  <si>
    <t>09.09.2023 10:16:21</t>
  </si>
  <si>
    <t>09.09.2023 10:16:23</t>
  </si>
  <si>
    <t>09.09.2023 10:16:24</t>
  </si>
  <si>
    <t>09.09.2023 10:16:26</t>
  </si>
  <si>
    <t>09.09.2023 10:16:33</t>
  </si>
  <si>
    <t>09.09.2023 10:16:35</t>
  </si>
  <si>
    <t>09.09.2023 10:16:36</t>
  </si>
  <si>
    <t>09.09.2023 10:16:38</t>
  </si>
  <si>
    <t>09.09.2023 10:16:39</t>
  </si>
  <si>
    <t>09.09.2023 10:18:23</t>
  </si>
  <si>
    <t>09.09.2023 10:18:24</t>
  </si>
  <si>
    <t>09.09.2023 10:18:26</t>
  </si>
  <si>
    <t>09.09.2023 10:18:27</t>
  </si>
  <si>
    <t>09.09.2023 10:18:29</t>
  </si>
  <si>
    <t>09.09.2023 10:19:26</t>
  </si>
  <si>
    <t>09.09.2023 10:19:27</t>
  </si>
  <si>
    <t>09.09.2023 10:19:29</t>
  </si>
  <si>
    <t>09.09.2023 10:20:29</t>
  </si>
  <si>
    <t>09.09.2023 10:20:30</t>
  </si>
  <si>
    <t>09.09.2023 10:20:32</t>
  </si>
  <si>
    <t>09.09.2023 10:20:33</t>
  </si>
  <si>
    <t>09.09.2023 10:20:35</t>
  </si>
  <si>
    <t>09.09.2023 10:21:01</t>
  </si>
  <si>
    <t>09.09.2023 10:21:03</t>
  </si>
  <si>
    <t>09.09.2023 10:21:06</t>
  </si>
  <si>
    <t>09.09.2023 10:21:13</t>
  </si>
  <si>
    <t>09.09.2023 10:21:15</t>
  </si>
  <si>
    <t>09.09.2023 10:22:03</t>
  </si>
  <si>
    <t>09.09.2023 10:22:04</t>
  </si>
  <si>
    <t>09.09.2023 10:22:06</t>
  </si>
  <si>
    <t>09.09.2023 10:23:07</t>
  </si>
  <si>
    <t>09.09.2023 10:23:09</t>
  </si>
  <si>
    <t>09.09.2023 10:23:13</t>
  </si>
  <si>
    <t>09.09.2023 10:23:15</t>
  </si>
  <si>
    <t>09.09.2023 10:23:16</t>
  </si>
  <si>
    <t>09.09.2023 10:23:58</t>
  </si>
  <si>
    <t>09.09.2023 10:23:59</t>
  </si>
  <si>
    <t>09.09.2023 10:24:01</t>
  </si>
  <si>
    <t>09.09.2023 10:24:33</t>
  </si>
  <si>
    <t>09.09.2023 10:24:35</t>
  </si>
  <si>
    <t>09.09.2023 10:24:36</t>
  </si>
  <si>
    <t>09.09.2023 10:24:38</t>
  </si>
  <si>
    <t>09.09.2023 10:26:01</t>
  </si>
  <si>
    <t>09.09.2023 10:26:03</t>
  </si>
  <si>
    <t>09.09.2023 10:26:04</t>
  </si>
  <si>
    <t>09.09.2023 10:26:16</t>
  </si>
  <si>
    <t>09.09.2023 10:26:18</t>
  </si>
  <si>
    <t>09.09.2023 10:26:19</t>
  </si>
  <si>
    <t>09.09.2023 10:28:10</t>
  </si>
  <si>
    <t>09.09.2023 10:28:12</t>
  </si>
  <si>
    <t>09.09.2023 10:28:13</t>
  </si>
  <si>
    <t>09.09.2023 10:28:35</t>
  </si>
  <si>
    <t>09.09.2023 10:28:36</t>
  </si>
  <si>
    <t>09.09.2023 10:28:38</t>
  </si>
  <si>
    <t>09.09.2023 10:28:42</t>
  </si>
  <si>
    <t>09.09.2023 10:28:53</t>
  </si>
  <si>
    <t>09.09.2023 10:28:55</t>
  </si>
  <si>
    <t>09.09.2023 10:28:56</t>
  </si>
  <si>
    <t>09.09.2023 10:28:58</t>
  </si>
  <si>
    <t>09.09.2023 10:28:59</t>
  </si>
  <si>
    <t>09.09.2023 10:29:01</t>
  </si>
  <si>
    <t>09.09.2023 10:29:02</t>
  </si>
  <si>
    <t>09.09.2023 10:29:17</t>
  </si>
  <si>
    <t>09.09.2023 10:29:19</t>
  </si>
  <si>
    <t>09.09.2023 10:29:20</t>
  </si>
  <si>
    <t>09.09.2023 10:29:22</t>
  </si>
  <si>
    <t>09.09.2023 10:29:25</t>
  </si>
  <si>
    <t>09.09.2023 10:30:40</t>
  </si>
  <si>
    <t>09.09.2023 10:30:41</t>
  </si>
  <si>
    <t>09.09.2023 10:30:43</t>
  </si>
  <si>
    <t>09.09.2023 10:30:46</t>
  </si>
  <si>
    <t>09.09.2023 10:30:47</t>
  </si>
  <si>
    <t>09.09.2023 10:30:49</t>
  </si>
  <si>
    <t>09.09.2023 10:30:50</t>
  </si>
  <si>
    <t>09.09.2023 10:30:52</t>
  </si>
  <si>
    <t>09.09.2023 10:30:53</t>
  </si>
  <si>
    <t>09.09.2023 10:30:55</t>
  </si>
  <si>
    <t>09.09.2023 10:30:56</t>
  </si>
  <si>
    <t>09.09.2023 10:30:58</t>
  </si>
  <si>
    <t>09.09.2023 10:31:55</t>
  </si>
  <si>
    <t>09.09.2023 10:31:57</t>
  </si>
  <si>
    <t>09.09.2023 10:31:58</t>
  </si>
  <si>
    <t>09.09.2023 10:32:52</t>
  </si>
  <si>
    <t>09.09.2023 10:32:53</t>
  </si>
  <si>
    <t>09.09.2023 10:32:55</t>
  </si>
  <si>
    <t>09.09.2023 10:33:32</t>
  </si>
  <si>
    <t>09.09.2023 10:33:33</t>
  </si>
  <si>
    <t>09.09.2023 10:33:35</t>
  </si>
  <si>
    <t>09.09.2023 10:34:35</t>
  </si>
  <si>
    <t>09.09.2023 10:34:37</t>
  </si>
  <si>
    <t>09.09.2023 10:34:38</t>
  </si>
  <si>
    <t>09.09.2023 10:35:17</t>
  </si>
  <si>
    <t>09.09.2023 10:35:18</t>
  </si>
  <si>
    <t>09.09.2023 10:35:20</t>
  </si>
  <si>
    <t>09.09.2023 10:35:21</t>
  </si>
  <si>
    <t>09.09.2023 10:36:00</t>
  </si>
  <si>
    <t>09.09.2023 10:36:06</t>
  </si>
  <si>
    <t>09.09.2023 10:36:13</t>
  </si>
  <si>
    <t>09.09.2023 10:36:15</t>
  </si>
  <si>
    <t>09.09.2023 10:37:07</t>
  </si>
  <si>
    <t>09.09.2023 10:37:09</t>
  </si>
  <si>
    <t>09.09.2023 10:37:10</t>
  </si>
  <si>
    <t>09.09.2023 10:37:12</t>
  </si>
  <si>
    <t>09.09.2023 10:37:13</t>
  </si>
  <si>
    <t>09.09.2023 10:37:15</t>
  </si>
  <si>
    <t>09.09.2023 10:37:16</t>
  </si>
  <si>
    <t>09.09.2023 10:37:18</t>
  </si>
  <si>
    <t>09.09.2023 10:37:19</t>
  </si>
  <si>
    <t>09.09.2023 10:37:27</t>
  </si>
  <si>
    <t>09.09.2023 10:37:28</t>
  </si>
  <si>
    <t>09.09.2023 10:37:30</t>
  </si>
  <si>
    <t>09.09.2023 10:37:31</t>
  </si>
  <si>
    <t>09.09.2023 10:37:33</t>
  </si>
  <si>
    <t>09.09.2023 10:37:34</t>
  </si>
  <si>
    <t>09.09.2023 10:37:37</t>
  </si>
  <si>
    <t>09.09.2023 10:37:39</t>
  </si>
  <si>
    <t>09.09.2023 10:37:40</t>
  </si>
  <si>
    <t>09.09.2023 10:38:26</t>
  </si>
  <si>
    <t>09.09.2023 10:38:34</t>
  </si>
  <si>
    <t>09.09.2023 10:38:35</t>
  </si>
  <si>
    <t>09.09.2023 10:38:46</t>
  </si>
  <si>
    <t>09.09.2023 10:38:47</t>
  </si>
  <si>
    <t>09.09.2023 10:38:49</t>
  </si>
  <si>
    <t>09.09.2023 10:38:50</t>
  </si>
  <si>
    <t>09.09.2023 10:39:24</t>
  </si>
  <si>
    <t>09.09.2023 10:39:32</t>
  </si>
  <si>
    <t>09.09.2023 10:39:33</t>
  </si>
  <si>
    <t>09.09.2023 10:39:53</t>
  </si>
  <si>
    <t>09.09.2023 10:39:55</t>
  </si>
  <si>
    <t>09.09.2023 10:39:56</t>
  </si>
  <si>
    <t>09.09.2023 10:40:59</t>
  </si>
  <si>
    <t>09.09.2023 10:41:01</t>
  </si>
  <si>
    <t>09.09.2023 10:41:02</t>
  </si>
  <si>
    <t>09.09.2023 10:41:04</t>
  </si>
  <si>
    <t>09.09.2023 10:41:22</t>
  </si>
  <si>
    <t>09.09.2023 10:41:24</t>
  </si>
  <si>
    <t>09.09.2023 10:41:25</t>
  </si>
  <si>
    <t>09.09.2023 10:42:01</t>
  </si>
  <si>
    <t>09.09.2023 10:42:03</t>
  </si>
  <si>
    <t>09.09.2023 10:42:13</t>
  </si>
  <si>
    <t>09.09.2023 10:42:15</t>
  </si>
  <si>
    <t>09.09.2023 10:42:16</t>
  </si>
  <si>
    <t>09.09.2023 10:42:18</t>
  </si>
  <si>
    <t>09.09.2023 10:42:19</t>
  </si>
  <si>
    <t>09.09.2023 10:42:21</t>
  </si>
  <si>
    <t>09.09.2023 10:42:39</t>
  </si>
  <si>
    <t>09.09.2023 10:42:41</t>
  </si>
  <si>
    <t>09.09.2023 10:42:42</t>
  </si>
  <si>
    <t>09.09.2023 10:42:51</t>
  </si>
  <si>
    <t>09.09.2023 10:42:53</t>
  </si>
  <si>
    <t>09.09.2023 10:42:54</t>
  </si>
  <si>
    <t>09.09.2023 10:42:56</t>
  </si>
  <si>
    <t>09.09.2023 10:42:57</t>
  </si>
  <si>
    <t>09.09.2023 10:43:27</t>
  </si>
  <si>
    <t>09.09.2023 10:43:28</t>
  </si>
  <si>
    <t>09.09.2023 10:43:30</t>
  </si>
  <si>
    <t>09.09.2023 10:43:31</t>
  </si>
  <si>
    <t>09.09.2023 10:43:43</t>
  </si>
  <si>
    <t>09.09.2023 10:43:45</t>
  </si>
  <si>
    <t>09.09.2023 10:43:46</t>
  </si>
  <si>
    <t>09.09.2023 10:45:29</t>
  </si>
  <si>
    <t>09.09.2023 10:45:30</t>
  </si>
  <si>
    <t>09.09.2023 10:45:32</t>
  </si>
  <si>
    <t>09.09.2023 10:45:43</t>
  </si>
  <si>
    <t>09.09.2023 10:45:47</t>
  </si>
  <si>
    <t>09.09.2023 10:45:49</t>
  </si>
  <si>
    <t>09.09.2023 10:45:50</t>
  </si>
  <si>
    <t>09.09.2023 10:45:58</t>
  </si>
  <si>
    <t>09.09.2023 10:45:59</t>
  </si>
  <si>
    <t>09.09.2023 10:46:01</t>
  </si>
  <si>
    <t>09.09.2023 10:46:28</t>
  </si>
  <si>
    <t>09.09.2023 10:46:30</t>
  </si>
  <si>
    <t>09.09.2023 10:46:31</t>
  </si>
  <si>
    <t>09.09.2023 10:46:33</t>
  </si>
  <si>
    <t>09.09.2023 10:47:10</t>
  </si>
  <si>
    <t>09.09.2023 10:47:12</t>
  </si>
  <si>
    <t>09.09.2023 10:47:13</t>
  </si>
  <si>
    <t>09.09.2023 10:47:15</t>
  </si>
  <si>
    <t>09.09.2023 10:48:35</t>
  </si>
  <si>
    <t>09.09.2023 10:48:36</t>
  </si>
  <si>
    <t>09.09.2023 10:48:38</t>
  </si>
  <si>
    <t>09.09.2023 10:49:15</t>
  </si>
  <si>
    <t>09.09.2023 10:49:18</t>
  </si>
  <si>
    <t>09.09.2023 10:49:24</t>
  </si>
  <si>
    <t>09.09.2023 10:50:06</t>
  </si>
  <si>
    <t>09.09.2023 10:50:07</t>
  </si>
  <si>
    <t>09.09.2023 10:51:04</t>
  </si>
  <si>
    <t>09.09.2023 10:51:06</t>
  </si>
  <si>
    <t>09.09.2023 10:51:07</t>
  </si>
  <si>
    <t>09.09.2023 10:52:40</t>
  </si>
  <si>
    <t>09.09.2023 10:52:41</t>
  </si>
  <si>
    <t>09.09.2023 10:52:43</t>
  </si>
  <si>
    <t>09.09.2023 10:52:44</t>
  </si>
  <si>
    <t>09.09.2023 10:52:46</t>
  </si>
  <si>
    <t>09.09.2023 10:54:18</t>
  </si>
  <si>
    <t>09.09.2023 10:54:20</t>
  </si>
  <si>
    <t>09.09.2023 10:54:21</t>
  </si>
  <si>
    <t>09.09.2023 10:54:23</t>
  </si>
  <si>
    <t>09.09.2023 10:54:40</t>
  </si>
  <si>
    <t>09.09.2023 10:54:43</t>
  </si>
  <si>
    <t>09.09.2023 10:54:44</t>
  </si>
  <si>
    <t>09.09.2023 10:54:50</t>
  </si>
  <si>
    <t>09.09.2023 10:54:52</t>
  </si>
  <si>
    <t>09.09.2023 10:54:53</t>
  </si>
  <si>
    <t>09.09.2023 10:54:55</t>
  </si>
  <si>
    <t>09.09.2023 10:55:23</t>
  </si>
  <si>
    <t>09.09.2023 10:56:10</t>
  </si>
  <si>
    <t>09.09.2023 10:56:38</t>
  </si>
  <si>
    <t>09.09.2023 10:56:40</t>
  </si>
  <si>
    <t>09.09.2023 10:56:41</t>
  </si>
  <si>
    <t>09.09.2023 10:57:40</t>
  </si>
  <si>
    <t>09.09.2023 10:57:41</t>
  </si>
  <si>
    <t>09.09.2023 10:57:53</t>
  </si>
  <si>
    <t>09.09.2023 10:57:55</t>
  </si>
  <si>
    <t>09.09.2023 10:57:56</t>
  </si>
  <si>
    <t>09.09.2023 10:58:05</t>
  </si>
  <si>
    <t>09.09.2023 10:58:07</t>
  </si>
  <si>
    <t>09.09.2023 10:58:08</t>
  </si>
  <si>
    <t>09.09.2023 10:58:56</t>
  </si>
  <si>
    <t>09.09.2023 10:58:58</t>
  </si>
  <si>
    <t>09.09.2023 10:58:59</t>
  </si>
  <si>
    <t>09.09.2023 10:59:01</t>
  </si>
  <si>
    <t>09.09.2023 10:59:07</t>
  </si>
  <si>
    <t>09.09.2023 10:59:08</t>
  </si>
  <si>
    <t>09.09.2023 10:59:10</t>
  </si>
  <si>
    <t>09.09.2023 10:59:11</t>
  </si>
  <si>
    <t>09.09.2023 10:59:13</t>
  </si>
  <si>
    <t>09.09.2023 10:59:20</t>
  </si>
  <si>
    <t>09.09.2023 10:59:22</t>
  </si>
  <si>
    <t>09.09.2023 10:59:23</t>
  </si>
  <si>
    <t>09.09.2023 11:00:29</t>
  </si>
  <si>
    <t>09.09.2023 11:01:40</t>
  </si>
  <si>
    <t>09.09.2023 11:01:41</t>
  </si>
  <si>
    <t>09.09.2023 11:01:43</t>
  </si>
  <si>
    <t>09.09.2023 11:01:44</t>
  </si>
  <si>
    <t>09.09.2023 11:01:46</t>
  </si>
  <si>
    <t>09.09.2023 11:01:47</t>
  </si>
  <si>
    <t>09.09.2023 11:01:49</t>
  </si>
  <si>
    <t>09.09.2023 11:01:52</t>
  </si>
  <si>
    <t>09.09.2023 11:01:53</t>
  </si>
  <si>
    <t>09.09.2023 11:02:15</t>
  </si>
  <si>
    <t>09.09.2023 11:02:17</t>
  </si>
  <si>
    <t>09.09.2023 11:02:18</t>
  </si>
  <si>
    <t>09.09.2023 11:03:32</t>
  </si>
  <si>
    <t>09.09.2023 11:03:33</t>
  </si>
  <si>
    <t>09.09.2023 11:06:03</t>
  </si>
  <si>
    <t>09.09.2023 11:06:04</t>
  </si>
  <si>
    <t>09.09.2023 11:06:06</t>
  </si>
  <si>
    <t>09.09.2023 11:06:49</t>
  </si>
  <si>
    <t>09.09.2023 11:06:50</t>
  </si>
  <si>
    <t>09.09.2023 11:06:52</t>
  </si>
  <si>
    <t>09.09.2023 11:06:53</t>
  </si>
  <si>
    <t>09.09.2023 11:07:35</t>
  </si>
  <si>
    <t>09.09.2023 11:07:37</t>
  </si>
  <si>
    <t>09.09.2023 11:07:38</t>
  </si>
  <si>
    <t>09.09.2023 11:08:06</t>
  </si>
  <si>
    <t>09.09.2023 11:08:07</t>
  </si>
  <si>
    <t>09.09.2023 11:08:09</t>
  </si>
  <si>
    <t>09.09.2023 11:08:39</t>
  </si>
  <si>
    <t>09.09.2023 11:08:41</t>
  </si>
  <si>
    <t>09.09.2023 11:10:00</t>
  </si>
  <si>
    <t>09.09.2023 11:10:01</t>
  </si>
  <si>
    <t>09.09.2023 11:10:03</t>
  </si>
  <si>
    <t>09.09.2023 11:11:18</t>
  </si>
  <si>
    <t>09.09.2023 11:11:20</t>
  </si>
  <si>
    <t>09.09.2023 11:11:21</t>
  </si>
  <si>
    <t>09.09.2023 11:11:23</t>
  </si>
  <si>
    <t>09.09.2023 11:11:26</t>
  </si>
  <si>
    <t>09.09.2023 11:11:27</t>
  </si>
  <si>
    <t>09.09.2023 11:11:53</t>
  </si>
  <si>
    <t>09.09.2023 11:11:58</t>
  </si>
  <si>
    <t>09.09.2023 11:11:59</t>
  </si>
  <si>
    <t>09.09.2023 11:12:01</t>
  </si>
  <si>
    <t>09.09.2023 11:12:02</t>
  </si>
  <si>
    <t>09.09.2023 11:12:16</t>
  </si>
  <si>
    <t>09.09.2023 11:12:17</t>
  </si>
  <si>
    <t>09.09.2023 11:12:19</t>
  </si>
  <si>
    <t>09.09.2023 11:12:20</t>
  </si>
  <si>
    <t>09.09.2023 11:12:27</t>
  </si>
  <si>
    <t>09.09.2023 11:12:28</t>
  </si>
  <si>
    <t>09.09.2023 11:12:30</t>
  </si>
  <si>
    <t>09.09.2023 11:12:31</t>
  </si>
  <si>
    <t>09.09.2023 11:12:53</t>
  </si>
  <si>
    <t>09.09.2023 11:12:56</t>
  </si>
  <si>
    <t>09.09.2023 11:12:57</t>
  </si>
  <si>
    <t>09.09.2023 11:12:59</t>
  </si>
  <si>
    <t>09.09.2023 11:13:05</t>
  </si>
  <si>
    <t>09.09.2023 11:13:06</t>
  </si>
  <si>
    <t>09.09.2023 11:13:08</t>
  </si>
  <si>
    <t>09.09.2023 11:13:09</t>
  </si>
  <si>
    <t>09.09.2023 11:13:14</t>
  </si>
  <si>
    <t>09.09.2023 11:13:15</t>
  </si>
  <si>
    <t>09.09.2023 11:13:17</t>
  </si>
  <si>
    <t>09.09.2023 11:14:32</t>
  </si>
  <si>
    <t>09.09.2023 11:14:33</t>
  </si>
  <si>
    <t>09.09.2023 11:14:35</t>
  </si>
  <si>
    <t>09.09.2023 11:15:52</t>
  </si>
  <si>
    <t>09.09.2023 11:15:53</t>
  </si>
  <si>
    <t>09.09.2023 11:15:55</t>
  </si>
  <si>
    <t>09.09.2023 11:15:56</t>
  </si>
  <si>
    <t>09.09.2023 11:15:59</t>
  </si>
  <si>
    <t>09.09.2023 11:16:01</t>
  </si>
  <si>
    <t>09.09.2023 11:16:02</t>
  </si>
  <si>
    <t>09.09.2023 11:16:16</t>
  </si>
  <si>
    <t>09.09.2023 11:16:21</t>
  </si>
  <si>
    <t>09.09.2023 11:16:22</t>
  </si>
  <si>
    <t>09.09.2023 11:16:24</t>
  </si>
  <si>
    <t>09.09.2023 11:16:27</t>
  </si>
  <si>
    <t>09.09.2023 11:16:28</t>
  </si>
  <si>
    <t>09.09.2023 11:16:30</t>
  </si>
  <si>
    <t>09.09.2023 11:16:36</t>
  </si>
  <si>
    <t>09.09.2023 11:16:37</t>
  </si>
  <si>
    <t>09.09.2023 11:16:39</t>
  </si>
  <si>
    <t>09.09.2023 11:16:45</t>
  </si>
  <si>
    <t>09.09.2023 11:16:46</t>
  </si>
  <si>
    <t>09.09.2023 11:16:48</t>
  </si>
  <si>
    <t>09.09.2023 11:16:51</t>
  </si>
  <si>
    <t>09.09.2023 11:16:52</t>
  </si>
  <si>
    <t>09.09.2023 11:16:54</t>
  </si>
  <si>
    <t>09.09.2023 11:16:55</t>
  </si>
  <si>
    <t>09.09.2023 11:16:57</t>
  </si>
  <si>
    <t>09.09.2023 11:16:58</t>
  </si>
  <si>
    <t>09.09.2023 11:17:00</t>
  </si>
  <si>
    <t>09.09.2023 11:17:11</t>
  </si>
  <si>
    <t>09.09.2023 11:17:12</t>
  </si>
  <si>
    <t>09.09.2023 11:17:14</t>
  </si>
  <si>
    <t>09.09.2023 11:17:24</t>
  </si>
  <si>
    <t>09.09.2023 11:17:26</t>
  </si>
  <si>
    <t>09.09.2023 11:17:27</t>
  </si>
  <si>
    <t>09.09.2023 11:17:47</t>
  </si>
  <si>
    <t>09.09.2023 11:17:49</t>
  </si>
  <si>
    <t>09.09.2023 11:17:50</t>
  </si>
  <si>
    <t>09.09.2023 11:17:52</t>
  </si>
  <si>
    <t>09.09.2023 11:18:12</t>
  </si>
  <si>
    <t>09.09.2023 11:18:32</t>
  </si>
  <si>
    <t>09.09.2023 11:18:35</t>
  </si>
  <si>
    <t>09.09.2023 11:18:36</t>
  </si>
  <si>
    <t>09.09.2023 11:18:38</t>
  </si>
  <si>
    <t>09.09.2023 11:18:39</t>
  </si>
  <si>
    <t>09.09.2023 11:18:44</t>
  </si>
  <si>
    <t>09.09.2023 11:18:45</t>
  </si>
  <si>
    <t>09.09.2023 11:18:47</t>
  </si>
  <si>
    <t>09.09.2023 11:18:48</t>
  </si>
  <si>
    <t>09.09.2023 11:18:50</t>
  </si>
  <si>
    <t>09.09.2023 11:18:51</t>
  </si>
  <si>
    <t>09.09.2023 11:18:53</t>
  </si>
  <si>
    <t>09.09.2023 11:21:01</t>
  </si>
  <si>
    <t>09.09.2023 11:21:03</t>
  </si>
  <si>
    <t>09.09.2023 11:21:04</t>
  </si>
  <si>
    <t>09.09.2023 11:21:57</t>
  </si>
  <si>
    <t>09.09.2023 11:22:03</t>
  </si>
  <si>
    <t>09.09.2023 11:22:04</t>
  </si>
  <si>
    <t>09.09.2023 11:22:06</t>
  </si>
  <si>
    <t>09.09.2023 11:22:07</t>
  </si>
  <si>
    <t>09.09.2023 11:22:19</t>
  </si>
  <si>
    <t>09.09.2023 11:22:21</t>
  </si>
  <si>
    <t>09.09.2023 11:22:22</t>
  </si>
  <si>
    <t>09.09.2023 11:22:42</t>
  </si>
  <si>
    <t>09.09.2023 11:22:44</t>
  </si>
  <si>
    <t>09.09.2023 11:22:45</t>
  </si>
  <si>
    <t>09.09.2023 11:23:49</t>
  </si>
  <si>
    <t>09.09.2023 11:23:50</t>
  </si>
  <si>
    <t>09.09.2023 11:23:52</t>
  </si>
  <si>
    <t>09.09.2023 11:24:33</t>
  </si>
  <si>
    <t>09.09.2023 11:24:35</t>
  </si>
  <si>
    <t>09.09.2023 11:24:36</t>
  </si>
  <si>
    <t>09.09.2023 11:25:23</t>
  </si>
  <si>
    <t>09.09.2023 11:25:36</t>
  </si>
  <si>
    <t>09.09.2023 11:25:38</t>
  </si>
  <si>
    <t>09.09.2023 11:25:39</t>
  </si>
  <si>
    <t>09.09.2023 11:27:57</t>
  </si>
  <si>
    <t>09.09.2023 11:27:58</t>
  </si>
  <si>
    <t>09.09.2023 11:28:00</t>
  </si>
  <si>
    <t>09.09.2023 11:28:01</t>
  </si>
  <si>
    <t>09.09.2023 11:28:18</t>
  </si>
  <si>
    <t>09.09.2023 11:28:20</t>
  </si>
  <si>
    <t>09.09.2023 11:28:21</t>
  </si>
  <si>
    <t>09.09.2023 11:28:23</t>
  </si>
  <si>
    <t>09.09.2023 11:29:41</t>
  </si>
  <si>
    <t>09.09.2023 11:29:43</t>
  </si>
  <si>
    <t>09.09.2023 11:29:44</t>
  </si>
  <si>
    <t>09.09.2023 11:30:01</t>
  </si>
  <si>
    <t>09.09.2023 11:30:03</t>
  </si>
  <si>
    <t>09.09.2023 11:30:04</t>
  </si>
  <si>
    <t>09.09.2023 11:30:06</t>
  </si>
  <si>
    <t>09.09.2023 11:30:07</t>
  </si>
  <si>
    <t>09.09.2023 11:30:09</t>
  </si>
  <si>
    <t>09.09.2023 11:30:10</t>
  </si>
  <si>
    <t>09.09.2023 11:30:12</t>
  </si>
  <si>
    <t>09.09.2023 11:30:13</t>
  </si>
  <si>
    <t>09.09.2023 11:31:58</t>
  </si>
  <si>
    <t>09.09.2023 11:32:01</t>
  </si>
  <si>
    <t>09.09.2023 11:32:03</t>
  </si>
  <si>
    <t>09.09.2023 11:32:04</t>
  </si>
  <si>
    <t>09.09.2023 11:32:49</t>
  </si>
  <si>
    <t>09.09.2023 11:32:50</t>
  </si>
  <si>
    <t>09.09.2023 11:33:30</t>
  </si>
  <si>
    <t>09.09.2023 11:33:32</t>
  </si>
  <si>
    <t>09.09.2023 11:33:33</t>
  </si>
  <si>
    <t>09.09.2023 11:33:35</t>
  </si>
  <si>
    <t>09.09.2023 11:33:36</t>
  </si>
  <si>
    <t>09.09.2023 11:34:09</t>
  </si>
  <si>
    <t>09.09.2023 11:34:10</t>
  </si>
  <si>
    <t>09.09.2023 11:34:12</t>
  </si>
  <si>
    <t>09.09.2023 11:34:13</t>
  </si>
  <si>
    <t>09.09.2023 11:35:16</t>
  </si>
  <si>
    <t>09.09.2023 11:35:18</t>
  </si>
  <si>
    <t>09.09.2023 11:35:19</t>
  </si>
  <si>
    <t>09.09.2023 11:35:21</t>
  </si>
  <si>
    <t>09.09.2023 11:35:22</t>
  </si>
  <si>
    <t>09.09.2023 11:35:24</t>
  </si>
  <si>
    <t>09.09.2023 11:35:32</t>
  </si>
  <si>
    <t>09.09.2023 11:35:33</t>
  </si>
  <si>
    <t>09.09.2023 11:36:20</t>
  </si>
  <si>
    <t>09.09.2023 11:36:21</t>
  </si>
  <si>
    <t>09.09.2023 11:37:38</t>
  </si>
  <si>
    <t>09.09.2023 11:37:40</t>
  </si>
  <si>
    <t>09.09.2023 11:37:41</t>
  </si>
  <si>
    <t>09.09.2023 11:38:04</t>
  </si>
  <si>
    <t>09.09.2023 11:38:06</t>
  </si>
  <si>
    <t>09.09.2023 11:38:07</t>
  </si>
  <si>
    <t>09.09.2023 11:38:12</t>
  </si>
  <si>
    <t>09.09.2023 11:38:13</t>
  </si>
  <si>
    <t>09.09.2023 11:38:15</t>
  </si>
  <si>
    <t>09.09.2023 11:38:18</t>
  </si>
  <si>
    <t>09.09.2023 11:38:19</t>
  </si>
  <si>
    <t>09.09.2023 11:38:22</t>
  </si>
  <si>
    <t>09.09.2023 11:38:24</t>
  </si>
  <si>
    <t>09.09.2023 11:38:25</t>
  </si>
  <si>
    <t>09.09.2023 11:38:34</t>
  </si>
  <si>
    <t>09.09.2023 11:38:36</t>
  </si>
  <si>
    <t>09.09.2023 11:38:37</t>
  </si>
  <si>
    <t>09.09.2023 11:38:57</t>
  </si>
  <si>
    <t>09.09.2023 11:38:59</t>
  </si>
  <si>
    <t>09.09.2023 11:39:19</t>
  </si>
  <si>
    <t>09.09.2023 11:39:20</t>
  </si>
  <si>
    <t>09.09.2023 11:39:22</t>
  </si>
  <si>
    <t>09.09.2023 11:39:23</t>
  </si>
  <si>
    <t>09.09.2023 11:39:25</t>
  </si>
  <si>
    <t>09.09.2023 11:40:46</t>
  </si>
  <si>
    <t>09.09.2023 11:40:47</t>
  </si>
  <si>
    <t>09.09.2023 11:40:49</t>
  </si>
  <si>
    <t>09.09.2023 11:41:44</t>
  </si>
  <si>
    <t>09.09.2023 11:41:47</t>
  </si>
  <si>
    <t>09.09.2023 11:41:49</t>
  </si>
  <si>
    <t>09.09.2023 11:42:31</t>
  </si>
  <si>
    <t>09.09.2023 11:42:32</t>
  </si>
  <si>
    <t>09.09.2023 11:42:38</t>
  </si>
  <si>
    <t>09.09.2023 11:42:41</t>
  </si>
  <si>
    <t>09.09.2023 11:42:44</t>
  </si>
  <si>
    <t>09.09.2023 11:42:46</t>
  </si>
  <si>
    <t>09.09.2023 11:42:47</t>
  </si>
  <si>
    <t>09.09.2023 11:43:12</t>
  </si>
  <si>
    <t>09.09.2023 11:43:13</t>
  </si>
  <si>
    <t>09.09.2023 11:43:15</t>
  </si>
  <si>
    <t>09.09.2023 11:43:16</t>
  </si>
  <si>
    <t>09.09.2023 11:44:01</t>
  </si>
  <si>
    <t>09.09.2023 11:44:04</t>
  </si>
  <si>
    <t>09.09.2023 11:44:06</t>
  </si>
  <si>
    <t>09.09.2023 11:44:07</t>
  </si>
  <si>
    <t>09.09.2023 11:44:32</t>
  </si>
  <si>
    <t>09.09.2023 11:44:33</t>
  </si>
  <si>
    <t>09.09.2023 11:44:35</t>
  </si>
  <si>
    <t>09.09.2023 11:44:36</t>
  </si>
  <si>
    <t>09.09.2023 11:45:00</t>
  </si>
  <si>
    <t>09.09.2023 11:45:01</t>
  </si>
  <si>
    <t>09.09.2023 11:45:03</t>
  </si>
  <si>
    <t>09.09.2023 11:45:19</t>
  </si>
  <si>
    <t>09.09.2023 11:45:21</t>
  </si>
  <si>
    <t>09.09.2023 11:45:22</t>
  </si>
  <si>
    <t>09.09.2023 11:45:35</t>
  </si>
  <si>
    <t>09.09.2023 11:45:36</t>
  </si>
  <si>
    <t>09.09.2023 11:45:38</t>
  </si>
  <si>
    <t>09.09.2023 11:45:39</t>
  </si>
  <si>
    <t>09.09.2023 11:45:41</t>
  </si>
  <si>
    <t>09.09.2023 11:45:42</t>
  </si>
  <si>
    <t>09.09.2023 11:46:20</t>
  </si>
  <si>
    <t>09.09.2023 11:46:21</t>
  </si>
  <si>
    <t>09.09.2023 11:46:23</t>
  </si>
  <si>
    <t>09.09.2023 11:46:24</t>
  </si>
  <si>
    <t>09.09.2023 11:46:26</t>
  </si>
  <si>
    <t>09.09.2023 11:46:33</t>
  </si>
  <si>
    <t>09.09.2023 11:46:36</t>
  </si>
  <si>
    <t>09.09.2023 11:46:38</t>
  </si>
  <si>
    <t>09.09.2023 11:46:39</t>
  </si>
  <si>
    <t>09.09.2023 11:46:41</t>
  </si>
  <si>
    <t>09.09.2023 11:46:45</t>
  </si>
  <si>
    <t>09.09.2023 11:46:47</t>
  </si>
  <si>
    <t>09.09.2023 11:46:50</t>
  </si>
  <si>
    <t>09.09.2023 11:46:51</t>
  </si>
  <si>
    <t>09.09.2023 11:46:53</t>
  </si>
  <si>
    <t>09.09.2023 11:46:54</t>
  </si>
  <si>
    <t>09.09.2023 11:46:56</t>
  </si>
  <si>
    <t>09.09.2023 11:47:03</t>
  </si>
  <si>
    <t>09.09.2023 11:47:05</t>
  </si>
  <si>
    <t>09.09.2023 11:47:06</t>
  </si>
  <si>
    <t>09.09.2023 11:47:08</t>
  </si>
  <si>
    <t>09.09.2023 11:48:34</t>
  </si>
  <si>
    <t>09.09.2023 11:48:35</t>
  </si>
  <si>
    <t>09.09.2023 11:48:41</t>
  </si>
  <si>
    <t>09.09.2023 11:48:46</t>
  </si>
  <si>
    <t>09.09.2023 11:48:47</t>
  </si>
  <si>
    <t>09.09.2023 11:49:26</t>
  </si>
  <si>
    <t>09.09.2023 11:49:27</t>
  </si>
  <si>
    <t>09.09.2023 11:49:29</t>
  </si>
  <si>
    <t>09.09.2023 11:49:30</t>
  </si>
  <si>
    <t>09.09.2023 11:49:56</t>
  </si>
  <si>
    <t>09.09.2023 11:49:58</t>
  </si>
  <si>
    <t>09.09.2023 11:49:59</t>
  </si>
  <si>
    <t>09.09.2023 11:50:01</t>
  </si>
  <si>
    <t>09.09.2023 11:50:21</t>
  </si>
  <si>
    <t>09.09.2023 11:50:22</t>
  </si>
  <si>
    <t>09.09.2023 11:50:24</t>
  </si>
  <si>
    <t>09.09.2023 11:50:27</t>
  </si>
  <si>
    <t>09.09.2023 11:50:28</t>
  </si>
  <si>
    <t>09.09.2023 11:50:30</t>
  </si>
  <si>
    <t>09.09.2023 11:51:07</t>
  </si>
  <si>
    <t>09.09.2023 11:51:09</t>
  </si>
  <si>
    <t>09.09.2023 11:51:10</t>
  </si>
  <si>
    <t>09.09.2023 11:51:18</t>
  </si>
  <si>
    <t>09.09.2023 11:51:19</t>
  </si>
  <si>
    <t>09.09.2023 11:51:21</t>
  </si>
  <si>
    <t>09.09.2023 11:51:39</t>
  </si>
  <si>
    <t>09.09.2023 11:51:41</t>
  </si>
  <si>
    <t>09.09.2023 11:51:42</t>
  </si>
  <si>
    <t>09.09.2023 11:51:44</t>
  </si>
  <si>
    <t>09.09.2023 11:51:45</t>
  </si>
  <si>
    <t>09.09.2023 11:52:24</t>
  </si>
  <si>
    <t>09.09.2023 11:52:26</t>
  </si>
  <si>
    <t>09.09.2023 11:52:27</t>
  </si>
  <si>
    <t>09.09.2023 11:52:29</t>
  </si>
  <si>
    <t>09.09.2023 11:52:30</t>
  </si>
  <si>
    <t>09.09.2023 11:52:32</t>
  </si>
  <si>
    <t>09.09.2023 11:52:46</t>
  </si>
  <si>
    <t>09.09.2023 11:52:47</t>
  </si>
  <si>
    <t>09.09.2023 11:52:49</t>
  </si>
  <si>
    <t>09.09.2023 11:52:50</t>
  </si>
  <si>
    <t>09.09.2023 11:54:10</t>
  </si>
  <si>
    <t>09.09.2023 11:54:12</t>
  </si>
  <si>
    <t>09.09.2023 11:54:13</t>
  </si>
  <si>
    <t>09.09.2023 11:55:37</t>
  </si>
  <si>
    <t>09.09.2023 11:55:38</t>
  </si>
  <si>
    <t>09.09.2023 11:55:40</t>
  </si>
  <si>
    <t>09.09.2023 11:55:41</t>
  </si>
  <si>
    <t>09.09.2023 11:55:46</t>
  </si>
  <si>
    <t>09.09.2023 11:55:47</t>
  </si>
  <si>
    <t>09.09.2023 11:55:49</t>
  </si>
  <si>
    <t>09.09.2023 11:55:50</t>
  </si>
  <si>
    <t>09.09.2023 11:55:52</t>
  </si>
  <si>
    <t>09.09.2023 11:55:53</t>
  </si>
  <si>
    <t>09.09.2023 11:55:55</t>
  </si>
  <si>
    <t>09.09.2023 11:56:52</t>
  </si>
  <si>
    <t>09.09.2023 11:56:54</t>
  </si>
  <si>
    <t>09.09.2023 11:56:55</t>
  </si>
  <si>
    <t>09.09.2023 11:56:57</t>
  </si>
  <si>
    <t>09.09.2023 11:56:58</t>
  </si>
  <si>
    <t>09.09.2023 11:57:01</t>
  </si>
  <si>
    <t>09.09.2023 11:57:32</t>
  </si>
  <si>
    <t>09.09.2023 11:57:33</t>
  </si>
  <si>
    <t>09.09.2023 11:57:35</t>
  </si>
  <si>
    <t>09.09.2023 11:57:36</t>
  </si>
  <si>
    <t>09.09.2023 11:57:44</t>
  </si>
  <si>
    <t>09.09.2023 11:57:45</t>
  </si>
  <si>
    <t>09.09.2023 11:57:47</t>
  </si>
  <si>
    <t>09.09.2023 11:57:48</t>
  </si>
  <si>
    <t>09.09.2023 11:57:50</t>
  </si>
  <si>
    <t>09.09.2023 11:58:30</t>
  </si>
  <si>
    <t>09.09.2023 11:58:32</t>
  </si>
  <si>
    <t>09.09.2023 11:58:33</t>
  </si>
  <si>
    <t>09.09.2023 11:58:36</t>
  </si>
  <si>
    <t>09.09.2023 11:58:38</t>
  </si>
  <si>
    <t>09.09.2023 11:58:39</t>
  </si>
  <si>
    <t>09.09.2023 11:58:55</t>
  </si>
  <si>
    <t>09.09.2023 11:58:56</t>
  </si>
  <si>
    <t>09.09.2023 11:58:58</t>
  </si>
  <si>
    <t>09.09.2023 11:59:39</t>
  </si>
  <si>
    <t>09.09.2023 11:59:42</t>
  </si>
  <si>
    <t>09.09.2023 11:59:44</t>
  </si>
  <si>
    <t>09.09.2023 11:59:45</t>
  </si>
  <si>
    <t>09.09.2023 12:00:06</t>
  </si>
  <si>
    <t>09.09.2023 12:00:07</t>
  </si>
  <si>
    <t>09.09.2023 12:00:09</t>
  </si>
  <si>
    <t>09.09.2023 12:00:41</t>
  </si>
  <si>
    <t>09.09.2023 12:00:43</t>
  </si>
  <si>
    <t>09.09.2023 12:00:44</t>
  </si>
  <si>
    <t>09.09.2023 12:00:50</t>
  </si>
  <si>
    <t>09.09.2023 12:00:52</t>
  </si>
  <si>
    <t>09.09.2023 12:01:06</t>
  </si>
  <si>
    <t>09.09.2023 12:01:07</t>
  </si>
  <si>
    <t>09.09.2023 12:01:09</t>
  </si>
  <si>
    <t>09.09.2023 12:01:10</t>
  </si>
  <si>
    <t>09.09.2023 12:01:12</t>
  </si>
  <si>
    <t>09.09.2023 12:01:13</t>
  </si>
  <si>
    <t>09.09.2023 12:01:15</t>
  </si>
  <si>
    <t>09.09.2023 12:01:16</t>
  </si>
  <si>
    <t>09.09.2023 12:01:18</t>
  </si>
  <si>
    <t>09.09.2023 12:02:04</t>
  </si>
  <si>
    <t>09.09.2023 12:02:06</t>
  </si>
  <si>
    <t>09.09.2023 12:02:07</t>
  </si>
  <si>
    <t>09.09.2023 12:02:43</t>
  </si>
  <si>
    <t>09.09.2023 12:02:44</t>
  </si>
  <si>
    <t>09.09.2023 12:02:46</t>
  </si>
  <si>
    <t>09.09.2023 12:03:49</t>
  </si>
  <si>
    <t>09.09.2023 12:03:50</t>
  </si>
  <si>
    <t>09.09.2023 12:04:55</t>
  </si>
  <si>
    <t>09.09.2023 12:04:58</t>
  </si>
  <si>
    <t>09.09.2023 12:05:00</t>
  </si>
  <si>
    <t>09.09.2023 12:05:01</t>
  </si>
  <si>
    <t>09.09.2023 12:05:30</t>
  </si>
  <si>
    <t>09.09.2023 12:05:32</t>
  </si>
  <si>
    <t>09.09.2023 12:05:50</t>
  </si>
  <si>
    <t>09.09.2023 12:05:52</t>
  </si>
  <si>
    <t>09.09.2023 12:07:10</t>
  </si>
  <si>
    <t>09.09.2023 12:07:12</t>
  </si>
  <si>
    <t>09.09.2023 12:07:50</t>
  </si>
  <si>
    <t>09.09.2023 12:07:52</t>
  </si>
  <si>
    <t>09.09.2023 12:07:53</t>
  </si>
  <si>
    <t>09.09.2023 12:07:55</t>
  </si>
  <si>
    <t>09.09.2023 12:07:58</t>
  </si>
  <si>
    <t>09.09.2023 12:08:01</t>
  </si>
  <si>
    <t>09.09.2023 12:08:02</t>
  </si>
  <si>
    <t>09.09.2023 12:11:20</t>
  </si>
  <si>
    <t>09.09.2023 12:11:21</t>
  </si>
  <si>
    <t>09.09.2023 12:11:23</t>
  </si>
  <si>
    <t>09.09.2023 12:11:24</t>
  </si>
  <si>
    <t>09.09.2023 12:11:26</t>
  </si>
  <si>
    <t>09.09.2023 12:12:21</t>
  </si>
  <si>
    <t>09.09.2023 12:12:50</t>
  </si>
  <si>
    <t>09.09.2023 12:12:52</t>
  </si>
  <si>
    <t>09.09.2023 12:12:53</t>
  </si>
  <si>
    <t>09.09.2023 12:12:58</t>
  </si>
  <si>
    <t>09.09.2023 12:12:59</t>
  </si>
  <si>
    <t>09.09.2023 12:13:01</t>
  </si>
  <si>
    <t>09.09.2023 12:13:02</t>
  </si>
  <si>
    <t>09.09.2023 12:13:04</t>
  </si>
  <si>
    <t>09.09.2023 12:13:07</t>
  </si>
  <si>
    <t>09.09.2023 12:14:01</t>
  </si>
  <si>
    <t>09.09.2023 12:14:03</t>
  </si>
  <si>
    <t>09.09.2023 12:14:04</t>
  </si>
  <si>
    <t>09.09.2023 12:14:29</t>
  </si>
  <si>
    <t>09.09.2023 12:14:30</t>
  </si>
  <si>
    <t>09.09.2023 12:14:33</t>
  </si>
  <si>
    <t>09.09.2023 12:14:35</t>
  </si>
  <si>
    <t>09.09.2023 12:14:36</t>
  </si>
  <si>
    <t>09.09.2023 12:15:34</t>
  </si>
  <si>
    <t>09.09.2023 12:15:37</t>
  </si>
  <si>
    <t>09.09.2023 12:15:38</t>
  </si>
  <si>
    <t>09.09.2023 12:16:26</t>
  </si>
  <si>
    <t>09.09.2023 12:16:27</t>
  </si>
  <si>
    <t>09.09.2023 12:16:29</t>
  </si>
  <si>
    <t>09.09.2023 12:16:30</t>
  </si>
  <si>
    <t>09.09.2023 12:16:44</t>
  </si>
  <si>
    <t>09.09.2023 12:17:01</t>
  </si>
  <si>
    <t>09.09.2023 12:17:03</t>
  </si>
  <si>
    <t>09.09.2023 12:17:04</t>
  </si>
  <si>
    <t>09.09.2023 12:17:06</t>
  </si>
  <si>
    <t>09.09.2023 12:17:07</t>
  </si>
  <si>
    <t>09.09.2023 12:17:09</t>
  </si>
  <si>
    <t>09.09.2023 12:17:10</t>
  </si>
  <si>
    <t>09.09.2023 12:17:13</t>
  </si>
  <si>
    <t>09.09.2023 12:17:15</t>
  </si>
  <si>
    <t>09.09.2023 12:17:16</t>
  </si>
  <si>
    <t>09.09.2023 12:17:18</t>
  </si>
  <si>
    <t>09.09.2023 12:17:21</t>
  </si>
  <si>
    <t>09.09.2023 12:17:22</t>
  </si>
  <si>
    <t>09.09.2023 12:17:24</t>
  </si>
  <si>
    <t>09.09.2023 12:17:27</t>
  </si>
  <si>
    <t>09.09.2023 12:18:04</t>
  </si>
  <si>
    <t>09.09.2023 12:18:06</t>
  </si>
  <si>
    <t>09.09.2023 12:18:07</t>
  </si>
  <si>
    <t>09.09.2023 12:18:09</t>
  </si>
  <si>
    <t>09.09.2023 12:18:47</t>
  </si>
  <si>
    <t>09.09.2023 12:18:49</t>
  </si>
  <si>
    <t>09.09.2023 12:18:50</t>
  </si>
  <si>
    <t>09.09.2023 12:18:52</t>
  </si>
  <si>
    <t>09.09.2023 12:18:53</t>
  </si>
  <si>
    <t>09.09.2023 12:18:55</t>
  </si>
  <si>
    <t>09.09.2023 12:19:09</t>
  </si>
  <si>
    <t>09.09.2023 12:19:10</t>
  </si>
  <si>
    <t>09.09.2023 12:19:12</t>
  </si>
  <si>
    <t>09.09.2023 12:19:15</t>
  </si>
  <si>
    <t>09.09.2023 12:19:16</t>
  </si>
  <si>
    <t>09.09.2023 12:19:19</t>
  </si>
  <si>
    <t>09.09.2023 12:19:21</t>
  </si>
  <si>
    <t>09.09.2023 12:19:22</t>
  </si>
  <si>
    <t>09.09.2023 12:19:24</t>
  </si>
  <si>
    <t>09.09.2023 12:20:20</t>
  </si>
  <si>
    <t>09.09.2023 12:20:21</t>
  </si>
  <si>
    <t>09.09.2023 12:20:23</t>
  </si>
  <si>
    <t>09.09.2023 12:21:37</t>
  </si>
  <si>
    <t>09.09.2023 12:21:38</t>
  </si>
  <si>
    <t>09.09.2023 12:21:40</t>
  </si>
  <si>
    <t>09.09.2023 12:21:41</t>
  </si>
  <si>
    <t>09.09.2023 12:21:43</t>
  </si>
  <si>
    <t>09.09.2023 12:21:44</t>
  </si>
  <si>
    <t>09.09.2023 12:21:46</t>
  </si>
  <si>
    <t>09.09.2023 12:21:47</t>
  </si>
  <si>
    <t>09.09.2023 12:21:49</t>
  </si>
  <si>
    <t>09.09.2023 12:21:50</t>
  </si>
  <si>
    <t>09.09.2023 12:22:32</t>
  </si>
  <si>
    <t>09.09.2023 12:22:38</t>
  </si>
  <si>
    <t>09.09.2023 12:22:40</t>
  </si>
  <si>
    <t>09.09.2023 12:22:41</t>
  </si>
  <si>
    <t>09.09.2023 12:23:09</t>
  </si>
  <si>
    <t>09.09.2023 12:23:10</t>
  </si>
  <si>
    <t>09.09.2023 12:23:12</t>
  </si>
  <si>
    <t>09.09.2023 12:23:13</t>
  </si>
  <si>
    <t>09.09.2023 12:23:15</t>
  </si>
  <si>
    <t>09.09.2023 12:23:21</t>
  </si>
  <si>
    <t>09.09.2023 12:23:22</t>
  </si>
  <si>
    <t>09.09.2023 12:23:24</t>
  </si>
  <si>
    <t>09.09.2023 12:23:25</t>
  </si>
  <si>
    <t>09.09.2023 12:24:34</t>
  </si>
  <si>
    <t>09.09.2023 12:24:35</t>
  </si>
  <si>
    <t>09.09.2023 12:24:37</t>
  </si>
  <si>
    <t>09.09.2023 12:24:41</t>
  </si>
  <si>
    <t>09.09.2023 12:24:43</t>
  </si>
  <si>
    <t>09.09.2023 12:24:44</t>
  </si>
  <si>
    <t>09.09.2023 12:24:56</t>
  </si>
  <si>
    <t>09.09.2023 12:24:58</t>
  </si>
  <si>
    <t>09.09.2023 12:25:15</t>
  </si>
  <si>
    <t>09.09.2023 12:25:18</t>
  </si>
  <si>
    <t>09.09.2023 12:25:19</t>
  </si>
  <si>
    <t>09.09.2023 12:25:21</t>
  </si>
  <si>
    <t>09.09.2023 12:25:22</t>
  </si>
  <si>
    <t>09.09.2023 12:25:24</t>
  </si>
  <si>
    <t>09.09.2023 12:25:25</t>
  </si>
  <si>
    <t>09.09.2023 12:25:27</t>
  </si>
  <si>
    <t>09.09.2023 12:26:30</t>
  </si>
  <si>
    <t>09.09.2023 12:26:32</t>
  </si>
  <si>
    <t>09.09.2023 12:26:34</t>
  </si>
  <si>
    <t>09.09.2023 12:26:35</t>
  </si>
  <si>
    <t>09.09.2023 12:27:04</t>
  </si>
  <si>
    <t>09.09.2023 12:27:06</t>
  </si>
  <si>
    <t>09.09.2023 12:27:07</t>
  </si>
  <si>
    <t>09.09.2023 12:27:44</t>
  </si>
  <si>
    <t>09.09.2023 12:28:41</t>
  </si>
  <si>
    <t>09.09.2023 12:28:43</t>
  </si>
  <si>
    <t>09.09.2023 12:28:44</t>
  </si>
  <si>
    <t>09.09.2023 12:28:46</t>
  </si>
  <si>
    <t>09.09.2023 12:28:47</t>
  </si>
  <si>
    <t>09.09.2023 12:28:49</t>
  </si>
  <si>
    <t>09.09.2023 12:28:50</t>
  </si>
  <si>
    <t>09.09.2023 12:29:47</t>
  </si>
  <si>
    <t>09.09.2023 12:29:49</t>
  </si>
  <si>
    <t>09.09.2023 12:29:50</t>
  </si>
  <si>
    <t>09.09.2023 12:31:46</t>
  </si>
  <si>
    <t>09.09.2023 12:31:47</t>
  </si>
  <si>
    <t>09.09.2023 12:31:49</t>
  </si>
  <si>
    <t>09.09.2023 12:31:50</t>
  </si>
  <si>
    <t>09.09.2023 12:31:52</t>
  </si>
  <si>
    <t>09.09.2023 12:31:53</t>
  </si>
  <si>
    <t>09.09.2023 12:33:14</t>
  </si>
  <si>
    <t>09.09.2023 12:33:15</t>
  </si>
  <si>
    <t>09.09.2023 12:33:26</t>
  </si>
  <si>
    <t>09.09.2023 12:33:27</t>
  </si>
  <si>
    <t>09.09.2023 12:33:46</t>
  </si>
  <si>
    <t>09.09.2023 12:33:47</t>
  </si>
  <si>
    <t>09.09.2023 12:33:49</t>
  </si>
  <si>
    <t>09.09.2023 12:34:04</t>
  </si>
  <si>
    <t>09.09.2023 12:34:06</t>
  </si>
  <si>
    <t>09.09.2023 12:34:52</t>
  </si>
  <si>
    <t>09.09.2023 12:34:53</t>
  </si>
  <si>
    <t>09.09.2023 12:34:55</t>
  </si>
  <si>
    <t>09.09.2023 12:34:56</t>
  </si>
  <si>
    <t>09.09.2023 12:35:19</t>
  </si>
  <si>
    <t>09.09.2023 12:35:21</t>
  </si>
  <si>
    <t>09.09.2023 12:35:22</t>
  </si>
  <si>
    <t>09.09.2023 12:35:24</t>
  </si>
  <si>
    <t>09.09.2023 12:35:25</t>
  </si>
  <si>
    <t>09.09.2023 12:35:27</t>
  </si>
  <si>
    <t>09.09.2023 12:35:28</t>
  </si>
  <si>
    <t>09.09.2023 12:35:55</t>
  </si>
  <si>
    <t>09.09.2023 12:35:58</t>
  </si>
  <si>
    <t>09.09.2023 12:35:59</t>
  </si>
  <si>
    <t>09.09.2023 12:36:01</t>
  </si>
  <si>
    <t>09.09.2023 12:36:02</t>
  </si>
  <si>
    <t>09.09.2023 12:37:52</t>
  </si>
  <si>
    <t>09.09.2023 12:37:54</t>
  </si>
  <si>
    <t>09.09.2023 12:37:55</t>
  </si>
  <si>
    <t>09.09.2023 12:37:57</t>
  </si>
  <si>
    <t>09.09.2023 12:37:58</t>
  </si>
  <si>
    <t>09.09.2023 12:38:00</t>
  </si>
  <si>
    <t>09.09.2023 12:38:01</t>
  </si>
  <si>
    <t>09.09.2023 12:38:03</t>
  </si>
  <si>
    <t>09.09.2023 12:38:09</t>
  </si>
  <si>
    <t>09.09.2023 12:38:13</t>
  </si>
  <si>
    <t>09.09.2023 12:38:15</t>
  </si>
  <si>
    <t>09.09.2023 12:38:16</t>
  </si>
  <si>
    <t>09.09.2023 12:38:33</t>
  </si>
  <si>
    <t>09.09.2023 12:38:35</t>
  </si>
  <si>
    <t>09.09.2023 12:38:36</t>
  </si>
  <si>
    <t>09.09.2023 12:38:38</t>
  </si>
  <si>
    <t>09.09.2023 12:39:15</t>
  </si>
  <si>
    <t>09.09.2023 12:39:17</t>
  </si>
  <si>
    <t>09.09.2023 12:39:18</t>
  </si>
  <si>
    <t>09.09.2023 12:39:47</t>
  </si>
  <si>
    <t>09.09.2023 12:39:49</t>
  </si>
  <si>
    <t>09.09.2023 12:40:01</t>
  </si>
  <si>
    <t>09.09.2023 12:40:03</t>
  </si>
  <si>
    <t>09.09.2023 12:40:04</t>
  </si>
  <si>
    <t>09.09.2023 12:40:06</t>
  </si>
  <si>
    <t>09.09.2023 12:40:07</t>
  </si>
  <si>
    <t>09.09.2023 12:40:43</t>
  </si>
  <si>
    <t>09.09.2023 12:40:44</t>
  </si>
  <si>
    <t>09.09.2023 12:40:47</t>
  </si>
  <si>
    <t>09.09.2023 12:41:50</t>
  </si>
  <si>
    <t>09.09.2023 12:41:52</t>
  </si>
  <si>
    <t>09.09.2023 12:41:53</t>
  </si>
  <si>
    <t>09.09.2023 12:41:55</t>
  </si>
  <si>
    <t>09.09.2023 12:42:40</t>
  </si>
  <si>
    <t>09.09.2023 12:42:41</t>
  </si>
  <si>
    <t>09.09.2023 12:42:43</t>
  </si>
  <si>
    <t>09.09.2023 12:42:44</t>
  </si>
  <si>
    <t>09.09.2023 12:44:06</t>
  </si>
  <si>
    <t>09.09.2023 12:44:07</t>
  </si>
  <si>
    <t>09.09.2023 12:44:09</t>
  </si>
  <si>
    <t>09.09.2023 12:44:10</t>
  </si>
  <si>
    <t>09.09.2023 12:44:12</t>
  </si>
  <si>
    <t>09.09.2023 12:44:13</t>
  </si>
  <si>
    <t>09.09.2023 12:44:15</t>
  </si>
  <si>
    <t>09.09.2023 12:44:39</t>
  </si>
  <si>
    <t>09.09.2023 12:44:41</t>
  </si>
  <si>
    <t>09.09.2023 12:45:12</t>
  </si>
  <si>
    <t>09.09.2023 12:45:13</t>
  </si>
  <si>
    <t>09.09.2023 12:45:15</t>
  </si>
  <si>
    <t>09.09.2023 12:45:16</t>
  </si>
  <si>
    <t>09.09.2023 12:45:19</t>
  </si>
  <si>
    <t>09.09.2023 12:45:21</t>
  </si>
  <si>
    <t>09.09.2023 12:45:22</t>
  </si>
  <si>
    <t>09.09.2023 12:45:45</t>
  </si>
  <si>
    <t>09.09.2023 12:45:47</t>
  </si>
  <si>
    <t>09.09.2023 12:45:48</t>
  </si>
  <si>
    <t>09.09.2023 12:45:56</t>
  </si>
  <si>
    <t>09.09.2023 12:45:58</t>
  </si>
  <si>
    <t>09.09.2023 12:45:59</t>
  </si>
  <si>
    <t>09.09.2023 12:46:01</t>
  </si>
  <si>
    <t>09.09.2023 12:46:02</t>
  </si>
  <si>
    <t>09.09.2023 12:46:22</t>
  </si>
  <si>
    <t>09.09.2023 12:46:25</t>
  </si>
  <si>
    <t>09.09.2023 12:46:27</t>
  </si>
  <si>
    <t>09.09.2023 12:46:28</t>
  </si>
  <si>
    <t>09.09.2023 12:46:30</t>
  </si>
  <si>
    <t>09.09.2023 12:46:31</t>
  </si>
  <si>
    <t>09.09.2023 12:46:46</t>
  </si>
  <si>
    <t>09.09.2023 12:46:48</t>
  </si>
  <si>
    <t>09.09.2023 12:46:49</t>
  </si>
  <si>
    <t>09.09.2023 12:46:51</t>
  </si>
  <si>
    <t>09.09.2023 12:46:52</t>
  </si>
  <si>
    <t>09.09.2023 12:46:55</t>
  </si>
  <si>
    <t>09.09.2023 12:46:57</t>
  </si>
  <si>
    <t>09.09.2023 12:46:58</t>
  </si>
  <si>
    <t>09.09.2023 12:47:46</t>
  </si>
  <si>
    <t>09.09.2023 12:47:48</t>
  </si>
  <si>
    <t>09.09.2023 12:47:49</t>
  </si>
  <si>
    <t>09.09.2023 12:48:27</t>
  </si>
  <si>
    <t>09.09.2023 12:48:29</t>
  </si>
  <si>
    <t>09.09.2023 12:49:21</t>
  </si>
  <si>
    <t>09.09.2023 12:49:23</t>
  </si>
  <si>
    <t>09.09.2023 12:49:24</t>
  </si>
  <si>
    <t>09.09.2023 12:51:27</t>
  </si>
  <si>
    <t>09.09.2023 12:51:29</t>
  </si>
  <si>
    <t>09.09.2023 12:52:09</t>
  </si>
  <si>
    <t>09.09.2023 12:52:10</t>
  </si>
  <si>
    <t>09.09.2023 12:52:12</t>
  </si>
  <si>
    <t>09.09.2023 12:52:13</t>
  </si>
  <si>
    <t>09.09.2023 12:52:15</t>
  </si>
  <si>
    <t>09.09.2023 12:52:16</t>
  </si>
  <si>
    <t>09.09.2023 12:52:18</t>
  </si>
  <si>
    <t>09.09.2023 12:52:19</t>
  </si>
  <si>
    <t>09.09.2023 12:52:53</t>
  </si>
  <si>
    <t>09.09.2023 12:52:55</t>
  </si>
  <si>
    <t>09.09.2023 12:52:56</t>
  </si>
  <si>
    <t>09.09.2023 12:52:58</t>
  </si>
  <si>
    <t>09.09.2023 12:54:09</t>
  </si>
  <si>
    <t>09.09.2023 12:54:10</t>
  </si>
  <si>
    <t>09.09.2023 12:54:12</t>
  </si>
  <si>
    <t>09.09.2023 12:54:13</t>
  </si>
  <si>
    <t>09.09.2023 12:54:30</t>
  </si>
  <si>
    <t>09.09.2023 12:54:32</t>
  </si>
  <si>
    <t>09.09.2023 12:54:33</t>
  </si>
  <si>
    <t>09.09.2023 12:55:29</t>
  </si>
  <si>
    <t>09.09.2023 12:55:30</t>
  </si>
  <si>
    <t>09.09.2023 12:55:32</t>
  </si>
  <si>
    <t>09.09.2023 12:55:33</t>
  </si>
  <si>
    <t>09.09.2023 12:55:50</t>
  </si>
  <si>
    <t>09.09.2023 12:55:52</t>
  </si>
  <si>
    <t>09.09.2023 12:55:53</t>
  </si>
  <si>
    <t>09.09.2023 12:56:41</t>
  </si>
  <si>
    <t>09.09.2023 12:56:43</t>
  </si>
  <si>
    <t>09.09.2023 12:56:44</t>
  </si>
  <si>
    <t>09.09.2023 12:56:46</t>
  </si>
  <si>
    <t>09.09.2023 12:58:18</t>
  </si>
  <si>
    <t>09.09.2023 12:58:20</t>
  </si>
  <si>
    <t>09.09.2023 12:58:21</t>
  </si>
  <si>
    <t>09.09.2023 12:58:23</t>
  </si>
  <si>
    <t>09.09.2023 12:58:35</t>
  </si>
  <si>
    <t>09.09.2023 12:58:38</t>
  </si>
  <si>
    <t>09.09.2023 12:58:39</t>
  </si>
  <si>
    <t>09.09.2023 12:58:41</t>
  </si>
  <si>
    <t>09.09.2023 12:58:44</t>
  </si>
  <si>
    <t>09.09.2023 12:58:45</t>
  </si>
  <si>
    <t>09.09.2023 12:58:47</t>
  </si>
  <si>
    <t>09.09.2023 12:58:53</t>
  </si>
  <si>
    <t>09.09.2023 12:58:54</t>
  </si>
  <si>
    <t>09.09.2023 12:58:56</t>
  </si>
  <si>
    <t>09.09.2023 12:58:57</t>
  </si>
  <si>
    <t>09.09.2023 12:58:59</t>
  </si>
  <si>
    <t>09.09.2023 12:59:05</t>
  </si>
  <si>
    <t>09.09.2023 12:59:07</t>
  </si>
  <si>
    <t>09.09.2023 13:01:20</t>
  </si>
  <si>
    <t>09.09.2023 13:01:21</t>
  </si>
  <si>
    <t>09.09.2023 13:01:24</t>
  </si>
  <si>
    <t>09.09.2023 13:01:53</t>
  </si>
  <si>
    <t>09.09.2023 13:01:56</t>
  </si>
  <si>
    <t>09.09.2023 13:01:58</t>
  </si>
  <si>
    <t>09.09.2023 13:01:59</t>
  </si>
  <si>
    <t>09.09.2023 13:02:36</t>
  </si>
  <si>
    <t>09.09.2023 13:02:38</t>
  </si>
  <si>
    <t>09.09.2023 13:02:39</t>
  </si>
  <si>
    <t>09.09.2023 13:03:15</t>
  </si>
  <si>
    <t>09.09.2023 13:03:17</t>
  </si>
  <si>
    <t>09.09.2023 13:03:18</t>
  </si>
  <si>
    <t>09.09.2023 13:03:21</t>
  </si>
  <si>
    <t>09.09.2023 13:03:23</t>
  </si>
  <si>
    <t>09.09.2023 13:03:24</t>
  </si>
  <si>
    <t>09.09.2023 13:03:39</t>
  </si>
  <si>
    <t>09.09.2023 13:03:41</t>
  </si>
  <si>
    <t>09.09.2023 13:03:42</t>
  </si>
  <si>
    <t>09.09.2023 13:04:21</t>
  </si>
  <si>
    <t>09.09.2023 13:04:23</t>
  </si>
  <si>
    <t>09.09.2023 13:04:24</t>
  </si>
  <si>
    <t>09.09.2023 13:04:26</t>
  </si>
  <si>
    <t>09.09.2023 13:04:27</t>
  </si>
  <si>
    <t>09.09.2023 13:05:12</t>
  </si>
  <si>
    <t>09.09.2023 13:05:13</t>
  </si>
  <si>
    <t>09.09.2023 13:05:15</t>
  </si>
  <si>
    <t>09.09.2023 13:05:33</t>
  </si>
  <si>
    <t>09.09.2023 13:05:35</t>
  </si>
  <si>
    <t>09.09.2023 13:05:36</t>
  </si>
  <si>
    <t>09.09.2023 13:05:41</t>
  </si>
  <si>
    <t>09.09.2023 13:05:42</t>
  </si>
  <si>
    <t>09.09.2023 13:05:44</t>
  </si>
  <si>
    <t>09.09.2023 13:05:48</t>
  </si>
  <si>
    <t>09.09.2023 13:05:50</t>
  </si>
  <si>
    <t>09.09.2023 13:05:51</t>
  </si>
  <si>
    <t>09.09.2023 13:06:21</t>
  </si>
  <si>
    <t>09.09.2023 13:07:10</t>
  </si>
  <si>
    <t>09.09.2023 13:07:12</t>
  </si>
  <si>
    <t>09.09.2023 13:07:29</t>
  </si>
  <si>
    <t>09.09.2023 13:07:50</t>
  </si>
  <si>
    <t>09.09.2023 13:07:52</t>
  </si>
  <si>
    <t>09.09.2023 13:07:53</t>
  </si>
  <si>
    <t>09.09.2023 13:07:55</t>
  </si>
  <si>
    <t>09.09.2023 13:07:56</t>
  </si>
  <si>
    <t>09.09.2023 13:08:12</t>
  </si>
  <si>
    <t>09.09.2023 13:08:18</t>
  </si>
  <si>
    <t>09.09.2023 13:08:19</t>
  </si>
  <si>
    <t>09.09.2023 13:08:21</t>
  </si>
  <si>
    <t>09.09.2023 13:08:22</t>
  </si>
  <si>
    <t>09.09.2023 13:08:24</t>
  </si>
  <si>
    <t>09.09.2023 13:08:58</t>
  </si>
  <si>
    <t>09.09.2023 13:09:41</t>
  </si>
  <si>
    <t>09.09.2023 13:09:43</t>
  </si>
  <si>
    <t>09.09.2023 13:09:44</t>
  </si>
  <si>
    <t>09.09.2023 13:10:53</t>
  </si>
  <si>
    <t>09.09.2023 13:10:55</t>
  </si>
  <si>
    <t>09.09.2023 13:10:57</t>
  </si>
  <si>
    <t>09.09.2023 13:10:58</t>
  </si>
  <si>
    <t>09.09.2023 13:11:04</t>
  </si>
  <si>
    <t>09.09.2023 13:11:06</t>
  </si>
  <si>
    <t>09.09.2023 13:11:07</t>
  </si>
  <si>
    <t>09.09.2023 13:12:09</t>
  </si>
  <si>
    <t>09.09.2023 13:12:10</t>
  </si>
  <si>
    <t>09.09.2023 13:12:12</t>
  </si>
  <si>
    <t>09.09.2023 13:12:13</t>
  </si>
  <si>
    <t>09.09.2023 13:12:15</t>
  </si>
  <si>
    <t>09.09.2023 13:12:39</t>
  </si>
  <si>
    <t>09.09.2023 13:12:45</t>
  </si>
  <si>
    <t>09.09.2023 13:12:47</t>
  </si>
  <si>
    <t>09.09.2023 13:12:48</t>
  </si>
  <si>
    <t>09.09.2023 13:13:03</t>
  </si>
  <si>
    <t>09.09.2023 13:13:04</t>
  </si>
  <si>
    <t>09.09.2023 13:13:06</t>
  </si>
  <si>
    <t>09.09.2023 13:13:38</t>
  </si>
  <si>
    <t>09.09.2023 13:13:47</t>
  </si>
  <si>
    <t>09.09.2023 13:13:49</t>
  </si>
  <si>
    <t>09.09.2023 13:13:50</t>
  </si>
  <si>
    <t>09.09.2023 13:14:17</t>
  </si>
  <si>
    <t>09.09.2023 13:14:18</t>
  </si>
  <si>
    <t>09.09.2023 13:14:20</t>
  </si>
  <si>
    <t>09.09.2023 13:16:55</t>
  </si>
  <si>
    <t>09.09.2023 13:16:57</t>
  </si>
  <si>
    <t>09.09.2023 13:16:58</t>
  </si>
  <si>
    <t>09.09.2023 13:17:00</t>
  </si>
  <si>
    <t>09.09.2023 13:17:01</t>
  </si>
  <si>
    <t>09.09.2023 13:17:03</t>
  </si>
  <si>
    <t>09.09.2023 13:17:18</t>
  </si>
  <si>
    <t>09.09.2023 13:17:19</t>
  </si>
  <si>
    <t>09.09.2023 13:17:21</t>
  </si>
  <si>
    <t>09.09.2023 13:17:22</t>
  </si>
  <si>
    <t>09.09.2023 13:18:37</t>
  </si>
  <si>
    <t>09.09.2023 13:18:38</t>
  </si>
  <si>
    <t>09.09.2023 13:18:40</t>
  </si>
  <si>
    <t>09.09.2023 13:18:49</t>
  </si>
  <si>
    <t>09.09.2023 13:18:50</t>
  </si>
  <si>
    <t>09.09.2023 13:18:52</t>
  </si>
  <si>
    <t>09.09.2023 13:18:53</t>
  </si>
  <si>
    <t>09.09.2023 13:22:10</t>
  </si>
  <si>
    <t>09.09.2023 13:22:12</t>
  </si>
  <si>
    <t>09.09.2023 13:22:13</t>
  </si>
  <si>
    <t>09.09.2023 13:23:03</t>
  </si>
  <si>
    <t>09.09.2023 13:23:04</t>
  </si>
  <si>
    <t>09.09.2023 13:23:06</t>
  </si>
  <si>
    <t>09.09.2023 13:23:39</t>
  </si>
  <si>
    <t>09.09.2023 13:23:41</t>
  </si>
  <si>
    <t>09.09.2023 13:23:42</t>
  </si>
  <si>
    <t>09.09.2023 13:24:20</t>
  </si>
  <si>
    <t>09.09.2023 13:24:21</t>
  </si>
  <si>
    <t>09.09.2023 13:24:23</t>
  </si>
  <si>
    <t>09.09.2023 13:24:24</t>
  </si>
  <si>
    <t>09.09.2023 13:24:26</t>
  </si>
  <si>
    <t>09.09.2023 13:24:27</t>
  </si>
  <si>
    <t>09.09.2023 13:24:29</t>
  </si>
  <si>
    <t>09.09.2023 13:24:52</t>
  </si>
  <si>
    <t>09.09.2023 13:25:40</t>
  </si>
  <si>
    <t>09.09.2023 13:25:41</t>
  </si>
  <si>
    <t>09.09.2023 13:25:43</t>
  </si>
  <si>
    <t>09.09.2023 13:25:53</t>
  </si>
  <si>
    <t>09.09.2023 13:25:55</t>
  </si>
  <si>
    <t>09.09.2023 13:25:56</t>
  </si>
  <si>
    <t>09.09.2023 13:26:01</t>
  </si>
  <si>
    <t>09.09.2023 13:26:02</t>
  </si>
  <si>
    <t>09.09.2023 13:26:04</t>
  </si>
  <si>
    <t>09.09.2023 13:26:05</t>
  </si>
  <si>
    <t>09.09.2023 13:26:24</t>
  </si>
  <si>
    <t>09.09.2023 13:26:25</t>
  </si>
  <si>
    <t>09.09.2023 13:26:27</t>
  </si>
  <si>
    <t>09.09.2023 13:26:28</t>
  </si>
  <si>
    <t>09.09.2023 13:26:56</t>
  </si>
  <si>
    <t>09.09.2023 13:26:57</t>
  </si>
  <si>
    <t>09.09.2023 13:28:40</t>
  </si>
  <si>
    <t>09.09.2023 13:29:46</t>
  </si>
  <si>
    <t>09.09.2023 13:29:47</t>
  </si>
  <si>
    <t>09.09.2023 13:29:49</t>
  </si>
  <si>
    <t>09.09.2023 13:29:56</t>
  </si>
  <si>
    <t>09.09.2023 13:29:58</t>
  </si>
  <si>
    <t>09.09.2023 13:29:59</t>
  </si>
  <si>
    <t>09.09.2023 13:30:02</t>
  </si>
  <si>
    <t>09.09.2023 13:30:04</t>
  </si>
  <si>
    <t>09.09.2023 13:30:05</t>
  </si>
  <si>
    <t>09.09.2023 13:30:15</t>
  </si>
  <si>
    <t>09.09.2023 13:30:16</t>
  </si>
  <si>
    <t>09.09.2023 13:30:18</t>
  </si>
  <si>
    <t>09.09.2023 13:31:52</t>
  </si>
  <si>
    <t>09.09.2023 13:31:54</t>
  </si>
  <si>
    <t>09.09.2023 13:31:55</t>
  </si>
  <si>
    <t>09.09.2023 13:32:01</t>
  </si>
  <si>
    <t>09.09.2023 13:32:03</t>
  </si>
  <si>
    <t>09.09.2023 13:32:04</t>
  </si>
  <si>
    <t>09.09.2023 13:32:06</t>
  </si>
  <si>
    <t>09.09.2023 13:32:24</t>
  </si>
  <si>
    <t>09.09.2023 13:32:25</t>
  </si>
  <si>
    <t>09.09.2023 13:33:15</t>
  </si>
  <si>
    <t>09.09.2023 13:33:17</t>
  </si>
  <si>
    <t>09.09.2023 13:33:18</t>
  </si>
  <si>
    <t>09.09.2023 13:33:20</t>
  </si>
  <si>
    <t>09.09.2023 13:33:57</t>
  </si>
  <si>
    <t>09.09.2023 13:34:06</t>
  </si>
  <si>
    <t>09.09.2023 13:34:07</t>
  </si>
  <si>
    <t>09.09.2023 13:35:33</t>
  </si>
  <si>
    <t>09.09.2023 13:35:35</t>
  </si>
  <si>
    <t>09.09.2023 13:36:00</t>
  </si>
  <si>
    <t>09.09.2023 13:36:01</t>
  </si>
  <si>
    <t>09.09.2023 13:36:03</t>
  </si>
  <si>
    <t>09.09.2023 13:37:12</t>
  </si>
  <si>
    <t>09.09.2023 13:37:13</t>
  </si>
  <si>
    <t>09.09.2023 13:37:15</t>
  </si>
  <si>
    <t>09.09.2023 13:37:16</t>
  </si>
  <si>
    <t>09.09.2023 13:37:18</t>
  </si>
  <si>
    <t>09.09.2023 13:37:50</t>
  </si>
  <si>
    <t>09.09.2023 13:37:52</t>
  </si>
  <si>
    <t>09.09.2023 13:37:53</t>
  </si>
  <si>
    <t>09.09.2023 13:37:55</t>
  </si>
  <si>
    <t>09.09.2023 13:37:56</t>
  </si>
  <si>
    <t>09.09.2023 13:37:58</t>
  </si>
  <si>
    <t>09.09.2023 13:39:00</t>
  </si>
  <si>
    <t>09.09.2023 13:39:01</t>
  </si>
  <si>
    <t>09.09.2023 13:39:03</t>
  </si>
  <si>
    <t>09.09.2023 13:39:04</t>
  </si>
  <si>
    <t>09.09.2023 13:39:06</t>
  </si>
  <si>
    <t>09.09.2023 13:39:07</t>
  </si>
  <si>
    <t>09.09.2023 13:39:09</t>
  </si>
  <si>
    <t>09.09.2023 13:39:10</t>
  </si>
  <si>
    <t>09.09.2023 13:39:12</t>
  </si>
  <si>
    <t>09.09.2023 13:39:35</t>
  </si>
  <si>
    <t>09.09.2023 13:39:36</t>
  </si>
  <si>
    <t>09.09.2023 13:39:38</t>
  </si>
  <si>
    <t>09.09.2023 13:39:53</t>
  </si>
  <si>
    <t>09.09.2023 13:39:54</t>
  </si>
  <si>
    <t>09.09.2023 13:40:17</t>
  </si>
  <si>
    <t>09.09.2023 13:40:18</t>
  </si>
  <si>
    <t>09.09.2023 13:40:20</t>
  </si>
  <si>
    <t>09.09.2023 13:40:30</t>
  </si>
  <si>
    <t>09.09.2023 13:40:32</t>
  </si>
  <si>
    <t>09.09.2023 13:40:33</t>
  </si>
  <si>
    <t>09.09.2023 13:40:35</t>
  </si>
  <si>
    <t>09.09.2023 13:40:36</t>
  </si>
  <si>
    <t>09.09.2023 13:40:38</t>
  </si>
  <si>
    <t>09.09.2023 13:40:39</t>
  </si>
  <si>
    <t>09.09.2023 13:40:47</t>
  </si>
  <si>
    <t>09.09.2023 13:40:48</t>
  </si>
  <si>
    <t>09.09.2023 13:40:50</t>
  </si>
  <si>
    <t>09.09.2023 13:41:54</t>
  </si>
  <si>
    <t>09.09.2023 13:41:55</t>
  </si>
  <si>
    <t>09.09.2023 13:41:57</t>
  </si>
  <si>
    <t>09.09.2023 13:41:58</t>
  </si>
  <si>
    <t>09.09.2023 13:42:15</t>
  </si>
  <si>
    <t>09.09.2023 13:42:16</t>
  </si>
  <si>
    <t>09.09.2023 13:42:18</t>
  </si>
  <si>
    <t>09.09.2023 13:42:44</t>
  </si>
  <si>
    <t>09.09.2023 13:42:46</t>
  </si>
  <si>
    <t>09.09.2023 13:42:47</t>
  </si>
  <si>
    <t>09.09.2023 13:42:49</t>
  </si>
  <si>
    <t>09.09.2023 13:42:50</t>
  </si>
  <si>
    <t>09.09.2023 13:43:18</t>
  </si>
  <si>
    <t>09.09.2023 13:43:20</t>
  </si>
  <si>
    <t>09.09.2023 13:43:21</t>
  </si>
  <si>
    <t>09.09.2023 13:43:23</t>
  </si>
  <si>
    <t>09.09.2023 13:43:24</t>
  </si>
  <si>
    <t>09.09.2023 13:43:50</t>
  </si>
  <si>
    <t>09.09.2023 13:43:52</t>
  </si>
  <si>
    <t>09.09.2023 13:43:53</t>
  </si>
  <si>
    <t>09.09.2023 13:44:15</t>
  </si>
  <si>
    <t>09.09.2023 13:44:17</t>
  </si>
  <si>
    <t>09.09.2023 13:44:18</t>
  </si>
  <si>
    <t>09.09.2023 13:44:20</t>
  </si>
  <si>
    <t>09.09.2023 13:46:06</t>
  </si>
  <si>
    <t>09.09.2023 13:46:09</t>
  </si>
  <si>
    <t>09.09.2023 13:46:10</t>
  </si>
  <si>
    <t>09.09.2023 13:46:29</t>
  </si>
  <si>
    <t>09.09.2023 13:46:50</t>
  </si>
  <si>
    <t>09.09.2023 13:46:52</t>
  </si>
  <si>
    <t>09.09.2023 13:47:47</t>
  </si>
  <si>
    <t>09.09.2023 13:47:49</t>
  </si>
  <si>
    <t>09.09.2023 13:47:56</t>
  </si>
  <si>
    <t>09.09.2023 13:47:58</t>
  </si>
  <si>
    <t>09.09.2023 13:47:59</t>
  </si>
  <si>
    <t>09.09.2023 13:48:23</t>
  </si>
  <si>
    <t>09.09.2023 13:48:24</t>
  </si>
  <si>
    <t>09.09.2023 13:48:26</t>
  </si>
  <si>
    <t>09.09.2023 13:48:27</t>
  </si>
  <si>
    <t>09.09.2023 13:48:39</t>
  </si>
  <si>
    <t>09.09.2023 13:48:41</t>
  </si>
  <si>
    <t>09.09.2023 13:48:42</t>
  </si>
  <si>
    <t>09.09.2023 13:48:50</t>
  </si>
  <si>
    <t>09.09.2023 13:50:34</t>
  </si>
  <si>
    <t>09.09.2023 13:50:35</t>
  </si>
  <si>
    <t>09.09.2023 13:50:37</t>
  </si>
  <si>
    <t>09.09.2023 13:51:06</t>
  </si>
  <si>
    <t>09.09.2023 13:51:43</t>
  </si>
  <si>
    <t>09.09.2023 13:51:44</t>
  </si>
  <si>
    <t>09.09.2023 13:51:46</t>
  </si>
  <si>
    <t>09.09.2023 13:51:47</t>
  </si>
  <si>
    <t>09.09.2023 13:53:12</t>
  </si>
  <si>
    <t>09.09.2023 13:53:13</t>
  </si>
  <si>
    <t>09.09.2023 13:53:15</t>
  </si>
  <si>
    <t>09.09.2023 13:53:46</t>
  </si>
  <si>
    <t>09.09.2023 13:53:47</t>
  </si>
  <si>
    <t>09.09.2023 13:53:49</t>
  </si>
  <si>
    <t>09.09.2023 13:53:50</t>
  </si>
  <si>
    <t>09.09.2023 13:53:53</t>
  </si>
  <si>
    <t>09.09.2023 13:53:55</t>
  </si>
  <si>
    <t>09.09.2023 13:53:56</t>
  </si>
  <si>
    <t>09.09.2023 13:54:08</t>
  </si>
  <si>
    <t>09.09.2023 13:54:10</t>
  </si>
  <si>
    <t>09.09.2023 13:54:11</t>
  </si>
  <si>
    <t>09.09.2023 13:54:36</t>
  </si>
  <si>
    <t>09.09.2023 13:54:37</t>
  </si>
  <si>
    <t>09.09.2023 13:54:39</t>
  </si>
  <si>
    <t>09.09.2023 13:54:40</t>
  </si>
  <si>
    <t>09.09.2023 13:54:45</t>
  </si>
  <si>
    <t>09.09.2023 13:54:46</t>
  </si>
  <si>
    <t>09.09.2023 13:54:48</t>
  </si>
  <si>
    <t>09.09.2023 13:54:50</t>
  </si>
  <si>
    <t>09.09.2023 13:55:04</t>
  </si>
  <si>
    <t>09.09.2023 13:55:06</t>
  </si>
  <si>
    <t>09.09.2023 13:55:07</t>
  </si>
  <si>
    <t>09.09.2023 13:55:09</t>
  </si>
  <si>
    <t>09.09.2023 13:55:10</t>
  </si>
  <si>
    <t>09.09.2023 13:55:44</t>
  </si>
  <si>
    <t>09.09.2023 13:55:46</t>
  </si>
  <si>
    <t>09.09.2023 13:55:47</t>
  </si>
  <si>
    <t>09.09.2023 13:55:49</t>
  </si>
  <si>
    <t>09.09.2023 13:55:50</t>
  </si>
  <si>
    <t>09.09.2023 13:55:52</t>
  </si>
  <si>
    <t>09.09.2023 13:55:53</t>
  </si>
  <si>
    <t>09.09.2023 13:56:00</t>
  </si>
  <si>
    <t>09.09.2023 13:56:01</t>
  </si>
  <si>
    <t>09.09.2023 13:56:03</t>
  </si>
  <si>
    <t>09.09.2023 13:56:04</t>
  </si>
  <si>
    <t>09.09.2023 13:56:06</t>
  </si>
  <si>
    <t>09.09.2023 13:56:07</t>
  </si>
  <si>
    <t>09.09.2023 13:56:09</t>
  </si>
  <si>
    <t>09.09.2023 13:56:10</t>
  </si>
  <si>
    <t>09.09.2023 13:56:29</t>
  </si>
  <si>
    <t>09.09.2023 13:56:30</t>
  </si>
  <si>
    <t>09.09.2023 13:56:32</t>
  </si>
  <si>
    <t>09.09.2023 13:56:33</t>
  </si>
  <si>
    <t>09.09.2023 13:56:36</t>
  </si>
  <si>
    <t>09.09.2023 13:56:48</t>
  </si>
  <si>
    <t>09.09.2023 13:56:50</t>
  </si>
  <si>
    <t>09.09.2023 13:56:51</t>
  </si>
  <si>
    <t>09.09.2023 13:59:26</t>
  </si>
  <si>
    <t>09.09.2023 13:59:32</t>
  </si>
  <si>
    <t>09.09.2023 13:59:40</t>
  </si>
  <si>
    <t>09.09.2023 13:59:41</t>
  </si>
  <si>
    <t>09.09.2023 13:59:43</t>
  </si>
  <si>
    <t>09.09.2023 13:59:55</t>
  </si>
  <si>
    <t>09.09.2023 13:59:56</t>
  </si>
  <si>
    <t>09.09.2023 13:59:58</t>
  </si>
  <si>
    <t>09.09.2023 13:59:59</t>
  </si>
  <si>
    <t>09.09.2023 14:00:27</t>
  </si>
  <si>
    <t>09.09.2023 14:00:28</t>
  </si>
  <si>
    <t>09.09.2023 14:00:30</t>
  </si>
  <si>
    <t>09.09.2023 14:01:13</t>
  </si>
  <si>
    <t>09.09.2023 14:01:15</t>
  </si>
  <si>
    <t>09.09.2023 14:01:16</t>
  </si>
  <si>
    <t>09.09.2023 14:01:23</t>
  </si>
  <si>
    <t>09.09.2023 14:01:24</t>
  </si>
  <si>
    <t>09.09.2023 14:01:26</t>
  </si>
  <si>
    <t>09.09.2023 14:01:38</t>
  </si>
  <si>
    <t>09.09.2023 14:01:39</t>
  </si>
  <si>
    <t>09.09.2023 14:01:41</t>
  </si>
  <si>
    <t>09.09.2023 14:01:42</t>
  </si>
  <si>
    <t>09.09.2023 14:01:44</t>
  </si>
  <si>
    <t>09.09.2023 14:01:45</t>
  </si>
  <si>
    <t>09.09.2023 14:02:43</t>
  </si>
  <si>
    <t>09.09.2023 14:02:44</t>
  </si>
  <si>
    <t>09.09.2023 14:02:46</t>
  </si>
  <si>
    <t>09.09.2023 14:02:47</t>
  </si>
  <si>
    <t>09.09.2023 14:02:52</t>
  </si>
  <si>
    <t>09.09.2023 14:02:53</t>
  </si>
  <si>
    <t>09.09.2023 14:02:55</t>
  </si>
  <si>
    <t>09.09.2023 14:02:59</t>
  </si>
  <si>
    <t>09.09.2023 14:03:01</t>
  </si>
  <si>
    <t>09.09.2023 14:03:02</t>
  </si>
  <si>
    <t>09.09.2023 14:03:19</t>
  </si>
  <si>
    <t>09.09.2023 14:03:21</t>
  </si>
  <si>
    <t>09.09.2023 14:03:22</t>
  </si>
  <si>
    <t>09.09.2023 14:03:24</t>
  </si>
  <si>
    <t>09.09.2023 14:03:25</t>
  </si>
  <si>
    <t>09.09.2023 14:03:28</t>
  </si>
  <si>
    <t>09.09.2023 14:03:30</t>
  </si>
  <si>
    <t>09.09.2023 14:03:31</t>
  </si>
  <si>
    <t>09.09.2023 14:03:33</t>
  </si>
  <si>
    <t>09.09.2023 14:04:21</t>
  </si>
  <si>
    <t>09.09.2023 14:04:23</t>
  </si>
  <si>
    <t>09.09.2023 14:04:24</t>
  </si>
  <si>
    <t>09.09.2023 14:04:52</t>
  </si>
  <si>
    <t>09.09.2023 14:04:53</t>
  </si>
  <si>
    <t>09.09.2023 14:04:55</t>
  </si>
  <si>
    <t>09.09.2023 14:05:40</t>
  </si>
  <si>
    <t>09.09.2023 14:05:41</t>
  </si>
  <si>
    <t>09.09.2023 14:06:12</t>
  </si>
  <si>
    <t>09.09.2023 14:06:15</t>
  </si>
  <si>
    <t>09.09.2023 14:06:33</t>
  </si>
  <si>
    <t>09.09.2023 14:06:35</t>
  </si>
  <si>
    <t>09.09.2023 14:06:36</t>
  </si>
  <si>
    <t>09.09.2023 14:07:12</t>
  </si>
  <si>
    <t>09.09.2023 14:07:13</t>
  </si>
  <si>
    <t>09.09.2023 14:07:15</t>
  </si>
  <si>
    <t>09.09.2023 14:07:43</t>
  </si>
  <si>
    <t>09.09.2023 14:07:44</t>
  </si>
  <si>
    <t>09.09.2023 14:07:46</t>
  </si>
  <si>
    <t>09.09.2023 14:08:27</t>
  </si>
  <si>
    <t>09.09.2023 14:08:29</t>
  </si>
  <si>
    <t>09.09.2023 14:08:30</t>
  </si>
  <si>
    <t>09.09.2023 14:08:38</t>
  </si>
  <si>
    <t>09.09.2023 14:08:39</t>
  </si>
  <si>
    <t>09.09.2023 14:08:41</t>
  </si>
  <si>
    <t>09.09.2023 14:08:42</t>
  </si>
  <si>
    <t>09.09.2023 14:09:01</t>
  </si>
  <si>
    <t>09.09.2023 14:09:03</t>
  </si>
  <si>
    <t>09.09.2023 14:09:04</t>
  </si>
  <si>
    <t>09.09.2023 14:09:06</t>
  </si>
  <si>
    <t>09.09.2023 14:09:29</t>
  </si>
  <si>
    <t>09.09.2023 14:09:30</t>
  </si>
  <si>
    <t>09.09.2023 14:09:32</t>
  </si>
  <si>
    <t>09.09.2023 14:09:33</t>
  </si>
  <si>
    <t>09.09.2023 14:09:35</t>
  </si>
  <si>
    <t>09.09.2023 14:10:58</t>
  </si>
  <si>
    <t>09.09.2023 14:11:00</t>
  </si>
  <si>
    <t>09.09.2023 14:11:01</t>
  </si>
  <si>
    <t>09.09.2023 14:11:03</t>
  </si>
  <si>
    <t>09.09.2023 14:13:41</t>
  </si>
  <si>
    <t>09.09.2023 14:13:43</t>
  </si>
  <si>
    <t>09.09.2023 14:13:44</t>
  </si>
  <si>
    <t>09.09.2023 14:14:09</t>
  </si>
  <si>
    <t>09.09.2023 14:14:10</t>
  </si>
  <si>
    <t>09.09.2023 14:14:12</t>
  </si>
  <si>
    <t>09.09.2023 14:14:13</t>
  </si>
  <si>
    <t>09.09.2023 14:14:15</t>
  </si>
  <si>
    <t>09.09.2023 14:14:18</t>
  </si>
  <si>
    <t>09.09.2023 14:14:19</t>
  </si>
  <si>
    <t>09.09.2023 14:14:21</t>
  </si>
  <si>
    <t>09.09.2023 14:14:25</t>
  </si>
  <si>
    <t>09.09.2023 14:14:28</t>
  </si>
  <si>
    <t>09.09.2023 14:14:30</t>
  </si>
  <si>
    <t>09.09.2023 14:14:31</t>
  </si>
  <si>
    <t>09.09.2023 14:14:33</t>
  </si>
  <si>
    <t>09.09.2023 14:14:34</t>
  </si>
  <si>
    <t>09.09.2023 14:14:36</t>
  </si>
  <si>
    <t>09.09.2023 14:14:53</t>
  </si>
  <si>
    <t>09.09.2023 14:14:56</t>
  </si>
  <si>
    <t>09.09.2023 14:14:57</t>
  </si>
  <si>
    <t>09.09.2023 14:14:59</t>
  </si>
  <si>
    <t>09.09.2023 14:15:28</t>
  </si>
  <si>
    <t>09.09.2023 14:15:30</t>
  </si>
  <si>
    <t>09.09.2023 14:15:34</t>
  </si>
  <si>
    <t>09.09.2023 14:15:51</t>
  </si>
  <si>
    <t>09.09.2023 14:15:52</t>
  </si>
  <si>
    <t>09.09.2023 14:15:55</t>
  </si>
  <si>
    <t>09.09.2023 14:15:57</t>
  </si>
  <si>
    <t>09.09.2023 14:15:58</t>
  </si>
  <si>
    <t>09.09.2023 14:16:00</t>
  </si>
  <si>
    <t>09.09.2023 14:16:01</t>
  </si>
  <si>
    <t>09.09.2023 14:16:03</t>
  </si>
  <si>
    <t>09.09.2023 14:16:04</t>
  </si>
  <si>
    <t>09.09.2023 14:16:09</t>
  </si>
  <si>
    <t>09.09.2023 14:16:10</t>
  </si>
  <si>
    <t>09.09.2023 14:16:12</t>
  </si>
  <si>
    <t>09.09.2023 14:16:15</t>
  </si>
  <si>
    <t>09.09.2023 14:16:16</t>
  </si>
  <si>
    <t>09.09.2023 14:16:35</t>
  </si>
  <si>
    <t>09.09.2023 14:16:36</t>
  </si>
  <si>
    <t>09.09.2023 14:16:38</t>
  </si>
  <si>
    <t>09.09.2023 14:16:44</t>
  </si>
  <si>
    <t>09.09.2023 14:16:45</t>
  </si>
  <si>
    <t>09.09.2023 14:16:47</t>
  </si>
  <si>
    <t>09.09.2023 14:16:50</t>
  </si>
  <si>
    <t>09.09.2023 14:16:51</t>
  </si>
  <si>
    <t>09.09.2023 14:17:34</t>
  </si>
  <si>
    <t>09.09.2023 14:17:35</t>
  </si>
  <si>
    <t>09.09.2023 14:17:37</t>
  </si>
  <si>
    <t>09.09.2023 14:17:38</t>
  </si>
  <si>
    <t>09.09.2023 14:17:40</t>
  </si>
  <si>
    <t>09.09.2023 14:17:41</t>
  </si>
  <si>
    <t>09.09.2023 14:17:43</t>
  </si>
  <si>
    <t>09.09.2023 14:17:52</t>
  </si>
  <si>
    <t>09.09.2023 14:17:53</t>
  </si>
  <si>
    <t>09.09.2023 14:18:17</t>
  </si>
  <si>
    <t>09.09.2023 14:18:18</t>
  </si>
  <si>
    <t>09.09.2023 14:18:20</t>
  </si>
  <si>
    <t>09.09.2023 14:18:21</t>
  </si>
  <si>
    <t>09.09.2023 14:18:38</t>
  </si>
  <si>
    <t>09.09.2023 14:18:42</t>
  </si>
  <si>
    <t>09.09.2023 14:18:44</t>
  </si>
  <si>
    <t>09.09.2023 14:18:45</t>
  </si>
  <si>
    <t>09.09.2023 14:18:48</t>
  </si>
  <si>
    <t>09.09.2023 14:18:55</t>
  </si>
  <si>
    <t>09.09.2023 14:18:56</t>
  </si>
  <si>
    <t>09.09.2023 14:18:58</t>
  </si>
  <si>
    <t>09.09.2023 14:19:07</t>
  </si>
  <si>
    <t>09.09.2023 14:19:08</t>
  </si>
  <si>
    <t>09.09.2023 14:19:10</t>
  </si>
  <si>
    <t>09.09.2023 14:19:11</t>
  </si>
  <si>
    <t>09.09.2023 14:19:48</t>
  </si>
  <si>
    <t>09.09.2023 14:20:17</t>
  </si>
  <si>
    <t>09.09.2023 14:20:18</t>
  </si>
  <si>
    <t>09.09.2023 14:20:20</t>
  </si>
  <si>
    <t>09.09.2023 14:20:36</t>
  </si>
  <si>
    <t>09.09.2023 14:20:38</t>
  </si>
  <si>
    <t>09.09.2023 14:20:39</t>
  </si>
  <si>
    <t>09.09.2023 14:20:41</t>
  </si>
  <si>
    <t>09.09.2023 14:21:26</t>
  </si>
  <si>
    <t>09.09.2023 14:21:27</t>
  </si>
  <si>
    <t>09.09.2023 14:22:57</t>
  </si>
  <si>
    <t>09.09.2023 14:23:00</t>
  </si>
  <si>
    <t>09.09.2023 14:23:01</t>
  </si>
  <si>
    <t>09.09.2023 14:23:03</t>
  </si>
  <si>
    <t>09.09.2023 14:24:40</t>
  </si>
  <si>
    <t>09.09.2023 14:24:41</t>
  </si>
  <si>
    <t>09.09.2023 14:24:43</t>
  </si>
  <si>
    <t>09.09.2023 14:24:44</t>
  </si>
  <si>
    <t>09.09.2023 14:26:01</t>
  </si>
  <si>
    <t>09.09.2023 14:26:09</t>
  </si>
  <si>
    <t>09.09.2023 14:26:29</t>
  </si>
  <si>
    <t>09.09.2023 14:26:47</t>
  </si>
  <si>
    <t>09.09.2023 14:26:49</t>
  </si>
  <si>
    <t>09.09.2023 14:26:50</t>
  </si>
  <si>
    <t>09.09.2023 14:26:53</t>
  </si>
  <si>
    <t>09.09.2023 14:27:55</t>
  </si>
  <si>
    <t>09.09.2023 14:27:57</t>
  </si>
  <si>
    <t>09.09.2023 14:27:58</t>
  </si>
  <si>
    <t>09.09.2023 14:29:50</t>
  </si>
  <si>
    <t>09.09.2023 14:29:52</t>
  </si>
  <si>
    <t>09.09.2023 14:29:53</t>
  </si>
  <si>
    <t>09.09.2023 14:29:55</t>
  </si>
  <si>
    <t>09.09.2023 14:29:57</t>
  </si>
  <si>
    <t>09.09.2023 14:29:58</t>
  </si>
  <si>
    <t>09.09.2023 14:30:16</t>
  </si>
  <si>
    <t>09.09.2023 14:30:18</t>
  </si>
  <si>
    <t>09.09.2023 14:30:19</t>
  </si>
  <si>
    <t>09.09.2023 14:31:12</t>
  </si>
  <si>
    <t>09.09.2023 14:31:13</t>
  </si>
  <si>
    <t>09.09.2023 14:31:15</t>
  </si>
  <si>
    <t>09.09.2023 14:32:12</t>
  </si>
  <si>
    <t>09.09.2023 14:32:13</t>
  </si>
  <si>
    <t>09.09.2023 14:32:29</t>
  </si>
  <si>
    <t>09.09.2023 14:32:30</t>
  </si>
  <si>
    <t>09.09.2023 14:32:32</t>
  </si>
  <si>
    <t>09.09.2023 14:32:52</t>
  </si>
  <si>
    <t>09.09.2023 14:32:53</t>
  </si>
  <si>
    <t>09.09.2023 14:32:55</t>
  </si>
  <si>
    <t>09.09.2023 14:35:09</t>
  </si>
  <si>
    <t>09.09.2023 14:35:10</t>
  </si>
  <si>
    <t>09.09.2023 14:35:12</t>
  </si>
  <si>
    <t>09.09.2023 14:35:15</t>
  </si>
  <si>
    <t>09.09.2023 14:35:20</t>
  </si>
  <si>
    <t>09.09.2023 14:35:21</t>
  </si>
  <si>
    <t>09.09.2023 14:35:23</t>
  </si>
  <si>
    <t>09.09.2023 14:35:24</t>
  </si>
  <si>
    <t>09.09.2023 14:35:26</t>
  </si>
  <si>
    <t>09.09.2023 14:35:27</t>
  </si>
  <si>
    <t>09.09.2023 14:35:29</t>
  </si>
  <si>
    <t>09.09.2023 14:35:47</t>
  </si>
  <si>
    <t>09.09.2023 14:35:48</t>
  </si>
  <si>
    <t>09.09.2023 14:36:26</t>
  </si>
  <si>
    <t>09.09.2023 14:36:27</t>
  </si>
  <si>
    <t>09.09.2023 14:36:38</t>
  </si>
  <si>
    <t>09.09.2023 14:36:40</t>
  </si>
  <si>
    <t>09.09.2023 14:36:41</t>
  </si>
  <si>
    <t>09.09.2023 14:36:43</t>
  </si>
  <si>
    <t>09.09.2023 14:36:47</t>
  </si>
  <si>
    <t>09.09.2023 14:36:49</t>
  </si>
  <si>
    <t>09.09.2023 14:36:50</t>
  </si>
  <si>
    <t>09.09.2023 14:37:23</t>
  </si>
  <si>
    <t>09.09.2023 14:37:54</t>
  </si>
  <si>
    <t>09.09.2023 14:37:55</t>
  </si>
  <si>
    <t>09.09.2023 14:37:57</t>
  </si>
  <si>
    <t>09.09.2023 14:37:58</t>
  </si>
  <si>
    <t>09.09.2023 14:38:00</t>
  </si>
  <si>
    <t>09.09.2023 14:38:27</t>
  </si>
  <si>
    <t>09.09.2023 14:38:29</t>
  </si>
  <si>
    <t>09.09.2023 14:38:30</t>
  </si>
  <si>
    <t>09.09.2023 14:38:33</t>
  </si>
  <si>
    <t>09.09.2023 14:38:36</t>
  </si>
  <si>
    <t>09.09.2023 14:38:38</t>
  </si>
  <si>
    <t>09.09.2023 14:39:40</t>
  </si>
  <si>
    <t>09.09.2023 14:39:41</t>
  </si>
  <si>
    <t>09.09.2023 14:39:43</t>
  </si>
  <si>
    <t>09.09.2023 14:39:46</t>
  </si>
  <si>
    <t>09.09.2023 14:40:46</t>
  </si>
  <si>
    <t>09.09.2023 14:40:47</t>
  </si>
  <si>
    <t>09.09.2023 14:40:49</t>
  </si>
  <si>
    <t>09.09.2023 14:40:50</t>
  </si>
  <si>
    <t>09.09.2023 14:41:41</t>
  </si>
  <si>
    <t>09.09.2023 14:41:43</t>
  </si>
  <si>
    <t>09.09.2023 14:41:44</t>
  </si>
  <si>
    <t>09.09.2023 14:42:18</t>
  </si>
  <si>
    <t>09.09.2023 14:42:20</t>
  </si>
  <si>
    <t>09.09.2023 14:43:46</t>
  </si>
  <si>
    <t>09.09.2023 14:43:47</t>
  </si>
  <si>
    <t>09.09.2023 14:43:49</t>
  </si>
  <si>
    <t>09.09.2023 14:47:03</t>
  </si>
  <si>
    <t>09.09.2023 14:47:04</t>
  </si>
  <si>
    <t>09.09.2023 14:48:17</t>
  </si>
  <si>
    <t>09.09.2023 14:48:26</t>
  </si>
  <si>
    <t>09.09.2023 14:48:27</t>
  </si>
  <si>
    <t>09.09.2023 14:48:29</t>
  </si>
  <si>
    <t>09.09.2023 14:48:30</t>
  </si>
  <si>
    <t>09.09.2023 14:48:32</t>
  </si>
  <si>
    <t>09.09.2023 14:49:17</t>
  </si>
  <si>
    <t>09.09.2023 14:49:18</t>
  </si>
  <si>
    <t>09.09.2023 14:49:20</t>
  </si>
  <si>
    <t>09.09.2023 14:49:29</t>
  </si>
  <si>
    <t>09.09.2023 14:49:30</t>
  </si>
  <si>
    <t>09.09.2023 14:49:32</t>
  </si>
  <si>
    <t>09.09.2023 14:49:35</t>
  </si>
  <si>
    <t>09.09.2023 14:49:36</t>
  </si>
  <si>
    <t>09.09.2023 14:49:38</t>
  </si>
  <si>
    <t>09.09.2023 14:50:40</t>
  </si>
  <si>
    <t>09.09.2023 14:50:41</t>
  </si>
  <si>
    <t>09.09.2023 14:50:43</t>
  </si>
  <si>
    <t>09.09.2023 14:50:46</t>
  </si>
  <si>
    <t>09.09.2023 14:50:47</t>
  </si>
  <si>
    <t>09.09.2023 14:50:49</t>
  </si>
  <si>
    <t>09.09.2023 14:50:50</t>
  </si>
  <si>
    <t>09.09.2023 14:50:52</t>
  </si>
  <si>
    <t>09.09.2023 14:50:53</t>
  </si>
  <si>
    <t>09.09.2023 14:50:55</t>
  </si>
  <si>
    <t>09.09.2023 14:51:46</t>
  </si>
  <si>
    <t>09.09.2023 14:51:47</t>
  </si>
  <si>
    <t>09.09.2023 14:51:49</t>
  </si>
  <si>
    <t>09.09.2023 14:52:23</t>
  </si>
  <si>
    <t>09.09.2023 14:52:35</t>
  </si>
  <si>
    <t>09.09.2023 14:52:36</t>
  </si>
  <si>
    <t>09.09.2023 14:52:38</t>
  </si>
  <si>
    <t>09.09.2023 14:53:57</t>
  </si>
  <si>
    <t>09.09.2023 14:53:58</t>
  </si>
  <si>
    <t>09.09.2023 14:54:00</t>
  </si>
  <si>
    <t>09.09.2023 14:54:03</t>
  </si>
  <si>
    <t>09.09.2023 14:54:04</t>
  </si>
  <si>
    <t>09.09.2023 14:54:06</t>
  </si>
  <si>
    <t>09.09.2023 14:54:07</t>
  </si>
  <si>
    <t>09.09.2023 14:54:44</t>
  </si>
  <si>
    <t>09.09.2023 14:54:46</t>
  </si>
  <si>
    <t>09.09.2023 14:54:47</t>
  </si>
  <si>
    <t>09.09.2023 14:55:43</t>
  </si>
  <si>
    <t>09.09.2023 14:55:44</t>
  </si>
  <si>
    <t>09.09.2023 14:55:46</t>
  </si>
  <si>
    <t>09.09.2023 14:55:47</t>
  </si>
  <si>
    <t>09.09.2023 14:55:49</t>
  </si>
  <si>
    <t>09.09.2023 14:56:15</t>
  </si>
  <si>
    <t>09.09.2023 14:56:17</t>
  </si>
  <si>
    <t>09.09.2023 14:56:21</t>
  </si>
  <si>
    <t>09.09.2023 14:56:44</t>
  </si>
  <si>
    <t>09.09.2023 14:56:46</t>
  </si>
  <si>
    <t>09.09.2023 14:56:47</t>
  </si>
  <si>
    <t>09.09.2023 14:56:53</t>
  </si>
  <si>
    <t>09.09.2023 14:56:55</t>
  </si>
  <si>
    <t>09.09.2023 14:56:56</t>
  </si>
  <si>
    <t>09.09.2023 14:57:32</t>
  </si>
  <si>
    <t>09.09.2023 14:57:33</t>
  </si>
  <si>
    <t>09.09.2023 14:57:35</t>
  </si>
  <si>
    <t>09.09.2023 14:57:38</t>
  </si>
  <si>
    <t>09.09.2023 14:57:39</t>
  </si>
  <si>
    <t>09.09.2023 14:57:41</t>
  </si>
  <si>
    <t>09.09.2023 14:58:29</t>
  </si>
  <si>
    <t>09.09.2023 14:58:30</t>
  </si>
  <si>
    <t>09.09.2023 14:58:32</t>
  </si>
  <si>
    <t>09.09.2023 14:59:09</t>
  </si>
  <si>
    <t>09.09.2023 14:59:10</t>
  </si>
  <si>
    <t>09.09.2023 14:59:12</t>
  </si>
  <si>
    <t>09.09.2023 14:59:13</t>
  </si>
  <si>
    <t>09.09.2023 14:59:15</t>
  </si>
  <si>
    <t>09.09.2023 15:00:12</t>
  </si>
  <si>
    <t>09.09.2023 15:00:13</t>
  </si>
  <si>
    <t>09.09.2023 15:00:15</t>
  </si>
  <si>
    <t>09.09.2023 15:02:06</t>
  </si>
  <si>
    <t>09.09.2023 15:02:07</t>
  </si>
  <si>
    <t>09.09.2023 15:02:09</t>
  </si>
  <si>
    <t>09.09.2023 15:02:24</t>
  </si>
  <si>
    <t>09.09.2023 15:02:26</t>
  </si>
  <si>
    <t>09.09.2023 15:02:27</t>
  </si>
  <si>
    <t>09.09.2023 15:02:38</t>
  </si>
  <si>
    <t>09.09.2023 15:02:39</t>
  </si>
  <si>
    <t>09.09.2023 15:02:41</t>
  </si>
  <si>
    <t>09.09.2023 15:03:49</t>
  </si>
  <si>
    <t>09.09.2023 15:03:50</t>
  </si>
  <si>
    <t>09.09.2023 15:03:52</t>
  </si>
  <si>
    <t>09.09.2023 15:04:49</t>
  </si>
  <si>
    <t>09.09.2023 15:04:50</t>
  </si>
  <si>
    <t>09.09.2023 15:04:52</t>
  </si>
  <si>
    <t>09.09.2023 15:04:53</t>
  </si>
  <si>
    <t>09.09.2023 15:04:55</t>
  </si>
  <si>
    <t>09.09.2023 15:05:20</t>
  </si>
  <si>
    <t>09.09.2023 15:05:21</t>
  </si>
  <si>
    <t>09.09.2023 15:05:23</t>
  </si>
  <si>
    <t>09.09.2023 15:05:24</t>
  </si>
  <si>
    <t>09.09.2023 15:07:18</t>
  </si>
  <si>
    <t>09.09.2023 15:07:20</t>
  </si>
  <si>
    <t>09.09.2023 15:07:21</t>
  </si>
  <si>
    <t>09.09.2023 15:07:33</t>
  </si>
  <si>
    <t>09.09.2023 15:07:35</t>
  </si>
  <si>
    <t>09.09.2023 15:07:44</t>
  </si>
  <si>
    <t>09.09.2023 15:07:45</t>
  </si>
  <si>
    <t>09.09.2023 15:07:47</t>
  </si>
  <si>
    <t>09.09.2023 15:07:59</t>
  </si>
  <si>
    <t>09.09.2023 15:08:01</t>
  </si>
  <si>
    <t>09.09.2023 15:08:02</t>
  </si>
  <si>
    <t>09.09.2023 15:08:04</t>
  </si>
  <si>
    <t>09.09.2023 15:08:05</t>
  </si>
  <si>
    <t>09.09.2023 15:08:56</t>
  </si>
  <si>
    <t>09.09.2023 15:09:38</t>
  </si>
  <si>
    <t>09.09.2023 15:09:40</t>
  </si>
  <si>
    <t>09.09.2023 15:10:49</t>
  </si>
  <si>
    <t>09.09.2023 15:10:50</t>
  </si>
  <si>
    <t>09.09.2023 15:10:52</t>
  </si>
  <si>
    <t>09.09.2023 15:11:18</t>
  </si>
  <si>
    <t>09.09.2023 15:11:20</t>
  </si>
  <si>
    <t>09.09.2023 15:11:21</t>
  </si>
  <si>
    <t>09.09.2023 15:12:24</t>
  </si>
  <si>
    <t>09.09.2023 15:12:26</t>
  </si>
  <si>
    <t>09.09.2023 15:12:27</t>
  </si>
  <si>
    <t>09.09.2023 15:12:29</t>
  </si>
  <si>
    <t>09.09.2023 15:12:30</t>
  </si>
  <si>
    <t>09.09.2023 15:13:13</t>
  </si>
  <si>
    <t>09.09.2023 15:13:15</t>
  </si>
  <si>
    <t>09.09.2023 15:13:16</t>
  </si>
  <si>
    <t>09.09.2023 15:13:18</t>
  </si>
  <si>
    <t>09.09.2023 15:13:53</t>
  </si>
  <si>
    <t>09.09.2023 15:13:55</t>
  </si>
  <si>
    <t>09.09.2023 15:13:56</t>
  </si>
  <si>
    <t>09.09.2023 15:14:18</t>
  </si>
  <si>
    <t>09.09.2023 15:14:19</t>
  </si>
  <si>
    <t>09.09.2023 15:14:21</t>
  </si>
  <si>
    <t>09.09.2023 15:14:52</t>
  </si>
  <si>
    <t>09.09.2023 15:14:53</t>
  </si>
  <si>
    <t>09.09.2023 15:14:55</t>
  </si>
  <si>
    <t>09.09.2023 15:14:56</t>
  </si>
  <si>
    <t>09.09.2023 15:14:58</t>
  </si>
  <si>
    <t>09.09.2023 15:14:59</t>
  </si>
  <si>
    <t>09.09.2023 15:15:01</t>
  </si>
  <si>
    <t>09.09.2023 15:15:33</t>
  </si>
  <si>
    <t>09.09.2023 15:15:34</t>
  </si>
  <si>
    <t>09.09.2023 15:15:36</t>
  </si>
  <si>
    <t>09.09.2023 15:16:09</t>
  </si>
  <si>
    <t>09.09.2023 15:16:10</t>
  </si>
  <si>
    <t>09.09.2023 15:16:12</t>
  </si>
  <si>
    <t>09.09.2023 15:16:13</t>
  </si>
  <si>
    <t>09.09.2023 15:16:15</t>
  </si>
  <si>
    <t>09.09.2023 15:16:22</t>
  </si>
  <si>
    <t>09.09.2023 15:16:24</t>
  </si>
  <si>
    <t>09.09.2023 15:16:25</t>
  </si>
  <si>
    <t>09.09.2023 15:16:36</t>
  </si>
  <si>
    <t>09.09.2023 15:16:38</t>
  </si>
  <si>
    <t>09.09.2023 15:16:39</t>
  </si>
  <si>
    <t>09.09.2023 15:16:41</t>
  </si>
  <si>
    <t>09.09.2023 15:17:01</t>
  </si>
  <si>
    <t>09.09.2023 15:17:03</t>
  </si>
  <si>
    <t>09.09.2023 15:17:04</t>
  </si>
  <si>
    <t>09.09.2023 15:17:06</t>
  </si>
  <si>
    <t>09.09.2023 15:17:07</t>
  </si>
  <si>
    <t>09.09.2023 15:17:18</t>
  </si>
  <si>
    <t>09.09.2023 15:17:21</t>
  </si>
  <si>
    <t>09.09.2023 15:17:22</t>
  </si>
  <si>
    <t>09.09.2023 15:17:24</t>
  </si>
  <si>
    <t>09.09.2023 15:17:38</t>
  </si>
  <si>
    <t>09.09.2023 15:17:39</t>
  </si>
  <si>
    <t>09.09.2023 15:17:41</t>
  </si>
  <si>
    <t>09.09.2023 15:18:01</t>
  </si>
  <si>
    <t>09.09.2023 15:18:20</t>
  </si>
  <si>
    <t>09.09.2023 15:18:23</t>
  </si>
  <si>
    <t>09.09.2023 15:18:24</t>
  </si>
  <si>
    <t>09.09.2023 15:18:26</t>
  </si>
  <si>
    <t>09.09.2023 15:18:36</t>
  </si>
  <si>
    <t>09.09.2023 15:18:38</t>
  </si>
  <si>
    <t>09.09.2023 15:18:39</t>
  </si>
  <si>
    <t>09.09.2023 15:18:41</t>
  </si>
  <si>
    <t>09.09.2023 15:20:35</t>
  </si>
  <si>
    <t>09.09.2023 15:20:37</t>
  </si>
  <si>
    <t>09.09.2023 15:20:38</t>
  </si>
  <si>
    <t>09.09.2023 15:20:40</t>
  </si>
  <si>
    <t>09.09.2023 15:20:41</t>
  </si>
  <si>
    <t>09.09.2023 15:21:17</t>
  </si>
  <si>
    <t>09.09.2023 15:21:18</t>
  </si>
  <si>
    <t>09.09.2023 15:21:20</t>
  </si>
  <si>
    <t>09.09.2023 15:21:21</t>
  </si>
  <si>
    <t>09.09.2023 15:21:23</t>
  </si>
  <si>
    <t>09.09.2023 15:21:30</t>
  </si>
  <si>
    <t>09.09.2023 15:21:33</t>
  </si>
  <si>
    <t>09.09.2023 15:21:35</t>
  </si>
  <si>
    <t>09.09.2023 15:22:03</t>
  </si>
  <si>
    <t>09.09.2023 15:22:04</t>
  </si>
  <si>
    <t>09.09.2023 15:22:06</t>
  </si>
  <si>
    <t>09.09.2023 15:22:07</t>
  </si>
  <si>
    <t>09.09.2023 15:22:19</t>
  </si>
  <si>
    <t>09.09.2023 15:22:21</t>
  </si>
  <si>
    <t>09.09.2023 15:22:22</t>
  </si>
  <si>
    <t>09.09.2023 15:23:09</t>
  </si>
  <si>
    <t>09.09.2023 15:23:18</t>
  </si>
  <si>
    <t>09.09.2023 15:23:20</t>
  </si>
  <si>
    <t>09.09.2023 15:23:21</t>
  </si>
  <si>
    <t>09.09.2023 15:23:23</t>
  </si>
  <si>
    <t>09.09.2023 15:25:21</t>
  </si>
  <si>
    <t>09.09.2023 15:25:23</t>
  </si>
  <si>
    <t>09.09.2023 15:25:56</t>
  </si>
  <si>
    <t>09.09.2023 15:25:58</t>
  </si>
  <si>
    <t>09.09.2023 15:26:00</t>
  </si>
  <si>
    <t>09.09.2023 15:26:06</t>
  </si>
  <si>
    <t>09.09.2023 15:26:07</t>
  </si>
  <si>
    <t>09.09.2023 15:28:44</t>
  </si>
  <si>
    <t>09.09.2023 15:28:46</t>
  </si>
  <si>
    <t>09.09.2023 15:28:47</t>
  </si>
  <si>
    <t>09.09.2023 15:28:49</t>
  </si>
  <si>
    <t>09.09.2023 15:28:50</t>
  </si>
  <si>
    <t>09.09.2023 15:28:55</t>
  </si>
  <si>
    <t>09.09.2023 15:28:56</t>
  </si>
  <si>
    <t>09.09.2023 15:28:58</t>
  </si>
  <si>
    <t>09.09.2023 15:29:49</t>
  </si>
  <si>
    <t>09.09.2023 15:29:50</t>
  </si>
  <si>
    <t>09.09.2023 15:29:58</t>
  </si>
  <si>
    <t>09.09.2023 15:29:59</t>
  </si>
  <si>
    <t>09.09.2023 15:30:01</t>
  </si>
  <si>
    <t>09.09.2023 15:30:02</t>
  </si>
  <si>
    <t>09.09.2023 15:30:04</t>
  </si>
  <si>
    <t>09.09.2023 15:30:05</t>
  </si>
  <si>
    <t>09.09.2023 15:30:07</t>
  </si>
  <si>
    <t>09.09.2023 15:30:08</t>
  </si>
  <si>
    <t>09.09.2023 15:31:04</t>
  </si>
  <si>
    <t>09.09.2023 15:31:06</t>
  </si>
  <si>
    <t>09.09.2023 15:31:07</t>
  </si>
  <si>
    <t>09.09.2023 15:31:09</t>
  </si>
  <si>
    <t>09.09.2023 15:31:27</t>
  </si>
  <si>
    <t>09.09.2023 15:31:29</t>
  </si>
  <si>
    <t>09.09.2023 15:31:30</t>
  </si>
  <si>
    <t>09.09.2023 15:31:32</t>
  </si>
  <si>
    <t>09.09.2023 15:31:56</t>
  </si>
  <si>
    <t>09.09.2023 15:31:58</t>
  </si>
  <si>
    <t>09.09.2023 15:31:59</t>
  </si>
  <si>
    <t>09.09.2023 15:32:01</t>
  </si>
  <si>
    <t>09.09.2023 15:32:22</t>
  </si>
  <si>
    <t>09.09.2023 15:32:24</t>
  </si>
  <si>
    <t>09.09.2023 15:32:25</t>
  </si>
  <si>
    <t>09.09.2023 15:32:48</t>
  </si>
  <si>
    <t>09.09.2023 15:32:50</t>
  </si>
  <si>
    <t>09.09.2023 15:32:51</t>
  </si>
  <si>
    <t>09.09.2023 15:32:54</t>
  </si>
  <si>
    <t>09.09.2023 15:32:56</t>
  </si>
  <si>
    <t>09.09.2023 15:32:57</t>
  </si>
  <si>
    <t>09.09.2023 15:32:59</t>
  </si>
  <si>
    <t>09.09.2023 15:34:46</t>
  </si>
  <si>
    <t>09.09.2023 15:34:47</t>
  </si>
  <si>
    <t>09.09.2023 15:34:49</t>
  </si>
  <si>
    <t>09.09.2023 15:35:04</t>
  </si>
  <si>
    <t>09.09.2023 15:35:06</t>
  </si>
  <si>
    <t>09.09.2023 15:35:07</t>
  </si>
  <si>
    <t>09.09.2023 15:35:49</t>
  </si>
  <si>
    <t>09.09.2023 15:35:52</t>
  </si>
  <si>
    <t>09.09.2023 15:35:53</t>
  </si>
  <si>
    <t>09.09.2023 15:35:55</t>
  </si>
  <si>
    <t>09.09.2023 15:35:56</t>
  </si>
  <si>
    <t>09.09.2023 15:35:58</t>
  </si>
  <si>
    <t>09.09.2023 15:35:59</t>
  </si>
  <si>
    <t>09.09.2023 15:36:01</t>
  </si>
  <si>
    <t>09.09.2023 15:37:00</t>
  </si>
  <si>
    <t>09.09.2023 15:37:01</t>
  </si>
  <si>
    <t>09.09.2023 15:37:03</t>
  </si>
  <si>
    <t>09.09.2023 15:37:04</t>
  </si>
  <si>
    <t>09.09.2023 15:37:06</t>
  </si>
  <si>
    <t>09.09.2023 15:39:55</t>
  </si>
  <si>
    <t>09.09.2023 15:39:57</t>
  </si>
  <si>
    <t>09.09.2023 15:39:58</t>
  </si>
  <si>
    <t>09.09.2023 15:40:00</t>
  </si>
  <si>
    <t>09.09.2023 15:40:40</t>
  </si>
  <si>
    <t>09.09.2023 15:40:41</t>
  </si>
  <si>
    <t>09.09.2023 15:40:43</t>
  </si>
  <si>
    <t>09.09.2023 15:40:46</t>
  </si>
  <si>
    <t>09.09.2023 15:40:47</t>
  </si>
  <si>
    <t>09.09.2023 15:40:49</t>
  </si>
  <si>
    <t>09.09.2023 15:41:01</t>
  </si>
  <si>
    <t>09.09.2023 15:41:03</t>
  </si>
  <si>
    <t>09.09.2023 15:41:04</t>
  </si>
  <si>
    <t>09.09.2023 15:42:15</t>
  </si>
  <si>
    <t>09.09.2023 15:42:16</t>
  </si>
  <si>
    <t>09.09.2023 15:42:20</t>
  </si>
  <si>
    <t>09.09.2023 15:42:21</t>
  </si>
  <si>
    <t>09.09.2023 15:42:33</t>
  </si>
  <si>
    <t>09.09.2023 15:42:50</t>
  </si>
  <si>
    <t>09.09.2023 15:43:04</t>
  </si>
  <si>
    <t>09.09.2023 15:43:09</t>
  </si>
  <si>
    <t>09.09.2023 15:44:09</t>
  </si>
  <si>
    <t>09.09.2023 15:44:10</t>
  </si>
  <si>
    <t>09.09.2023 15:44:12</t>
  </si>
  <si>
    <t>09.09.2023 15:44:15</t>
  </si>
  <si>
    <t>09.09.2023 15:44:16</t>
  </si>
  <si>
    <t>09.09.2023 15:44:18</t>
  </si>
  <si>
    <t>09.09.2023 15:44:19</t>
  </si>
  <si>
    <t>09.09.2023 15:44:22</t>
  </si>
  <si>
    <t>09.09.2023 15:44:52</t>
  </si>
  <si>
    <t>09.09.2023 15:44:53</t>
  </si>
  <si>
    <t>09.09.2023 15:44:55</t>
  </si>
  <si>
    <t>09.09.2023 15:45:04</t>
  </si>
  <si>
    <t>09.09.2023 15:45:06</t>
  </si>
  <si>
    <t>09.09.2023 15:45:07</t>
  </si>
  <si>
    <t>09.09.2023 15:45:15</t>
  </si>
  <si>
    <t>09.09.2023 15:45:16</t>
  </si>
  <si>
    <t>09.09.2023 15:45:18</t>
  </si>
  <si>
    <t>09.09.2023 15:45:19</t>
  </si>
  <si>
    <t>09.09.2023 15:45:27</t>
  </si>
  <si>
    <t>09.09.2023 15:45:50</t>
  </si>
  <si>
    <t>09.09.2023 15:46:06</t>
  </si>
  <si>
    <t>09.09.2023 15:46:07</t>
  </si>
  <si>
    <t>09.09.2023 15:46:09</t>
  </si>
  <si>
    <t>09.09.2023 15:47:13</t>
  </si>
  <si>
    <t>09.09.2023 15:47:15</t>
  </si>
  <si>
    <t>09.09.2023 15:47:16</t>
  </si>
  <si>
    <t>09.09.2023 15:47:18</t>
  </si>
  <si>
    <t>09.09.2023 15:47:33</t>
  </si>
  <si>
    <t>09.09.2023 15:47:35</t>
  </si>
  <si>
    <t>09.09.2023 15:47:36</t>
  </si>
  <si>
    <t>09.09.2023 15:47:38</t>
  </si>
  <si>
    <t>09.09.2023 15:47:39</t>
  </si>
  <si>
    <t>09.09.2023 15:47:41</t>
  </si>
  <si>
    <t>09.09.2023 15:47:42</t>
  </si>
  <si>
    <t>09.09.2023 15:47:44</t>
  </si>
  <si>
    <t>09.09.2023 15:47:45</t>
  </si>
  <si>
    <t>09.09.2023 15:49:09</t>
  </si>
  <si>
    <t>09.09.2023 15:49:10</t>
  </si>
  <si>
    <t>09.09.2023 15:49:29</t>
  </si>
  <si>
    <t>09.09.2023 15:49:30</t>
  </si>
  <si>
    <t>09.09.2023 15:49:32</t>
  </si>
  <si>
    <t>09.09.2023 15:50:20</t>
  </si>
  <si>
    <t>09.09.2023 15:50:21</t>
  </si>
  <si>
    <t>09.09.2023 15:50:23</t>
  </si>
  <si>
    <t>09.09.2023 15:50:46</t>
  </si>
  <si>
    <t>09.09.2023 15:50:47</t>
  </si>
  <si>
    <t>09.09.2023 15:50:57</t>
  </si>
  <si>
    <t>09.09.2023 15:50:58</t>
  </si>
  <si>
    <t>09.09.2023 15:51:00</t>
  </si>
  <si>
    <t>09.09.2023 15:51:24</t>
  </si>
  <si>
    <t>09.09.2023 15:51:26</t>
  </si>
  <si>
    <t>09.09.2023 15:51:27</t>
  </si>
  <si>
    <t>09.09.2023 15:53:43</t>
  </si>
  <si>
    <t>09.09.2023 15:53:44</t>
  </si>
  <si>
    <t>09.09.2023 15:53:46</t>
  </si>
  <si>
    <t>09.09.2023 15:53:47</t>
  </si>
  <si>
    <t>09.09.2023 15:54:38</t>
  </si>
  <si>
    <t>09.09.2023 15:54:40</t>
  </si>
  <si>
    <t>09.09.2023 15:54:41</t>
  </si>
  <si>
    <t>09.09.2023 15:56:10</t>
  </si>
  <si>
    <t>09.09.2023 15:56:12</t>
  </si>
  <si>
    <t>09.09.2023 15:56:13</t>
  </si>
  <si>
    <t>09.09.2023 15:56:27</t>
  </si>
  <si>
    <t>09.09.2023 15:56:29</t>
  </si>
  <si>
    <t>09.09.2023 15:56:30</t>
  </si>
  <si>
    <t>09.09.2023 15:56:32</t>
  </si>
  <si>
    <t>09.09.2023 15:57:23</t>
  </si>
  <si>
    <t>09.09.2023 15:57:26</t>
  </si>
  <si>
    <t>09.09.2023 15:57:27</t>
  </si>
  <si>
    <t>09.09.2023 15:58:24</t>
  </si>
  <si>
    <t>09.09.2023 15:58:26</t>
  </si>
  <si>
    <t>09.09.2023 15:58:27</t>
  </si>
  <si>
    <t>09.09.2023 15:58:35</t>
  </si>
  <si>
    <t>09.09.2023 15:58:36</t>
  </si>
  <si>
    <t>09.09.2023 15:58:38</t>
  </si>
  <si>
    <t>09.09.2023 15:58:50</t>
  </si>
  <si>
    <t>09.09.2023 16:00:03</t>
  </si>
  <si>
    <t>09.09.2023 16:00:04</t>
  </si>
  <si>
    <t>09.09.2023 16:00:06</t>
  </si>
  <si>
    <t>09.09.2023 16:00:29</t>
  </si>
  <si>
    <t>09.09.2023 16:00:30</t>
  </si>
  <si>
    <t>09.09.2023 16:00:32</t>
  </si>
  <si>
    <t>09.09.2023 16:02:38</t>
  </si>
  <si>
    <t>09.09.2023 16:02:40</t>
  </si>
  <si>
    <t>09.09.2023 16:02:41</t>
  </si>
  <si>
    <t>09.09.2023 16:02:43</t>
  </si>
  <si>
    <t>09.09.2023 16:02:44</t>
  </si>
  <si>
    <t>09.09.2023 16:02:55</t>
  </si>
  <si>
    <t>09.09.2023 16:02:56</t>
  </si>
  <si>
    <t>09.09.2023 16:02:58</t>
  </si>
  <si>
    <t>09.09.2023 16:02:59</t>
  </si>
  <si>
    <t>09.09.2023 16:03:19</t>
  </si>
  <si>
    <t>09.09.2023 16:03:21</t>
  </si>
  <si>
    <t>09.09.2023 16:03:24</t>
  </si>
  <si>
    <t>09.09.2023 16:03:28</t>
  </si>
  <si>
    <t>09.09.2023 16:03:44</t>
  </si>
  <si>
    <t>09.09.2023 16:03:45</t>
  </si>
  <si>
    <t>09.09.2023 16:03:47</t>
  </si>
  <si>
    <t>09.09.2023 16:03:48</t>
  </si>
  <si>
    <t>09.09.2023 16:04:17</t>
  </si>
  <si>
    <t>09.09.2023 16:04:18</t>
  </si>
  <si>
    <t>09.09.2023 16:04:20</t>
  </si>
  <si>
    <t>09.09.2023 16:04:21</t>
  </si>
  <si>
    <t>09.09.2023 16:05:44</t>
  </si>
  <si>
    <t>09.09.2023 16:05:46</t>
  </si>
  <si>
    <t>09.09.2023 16:05:47</t>
  </si>
  <si>
    <t>09.09.2023 16:05:49</t>
  </si>
  <si>
    <t>09.09.2023 16:05:50</t>
  </si>
  <si>
    <t>09.09.2023 16:05:53</t>
  </si>
  <si>
    <t>09.09.2023 16:05:55</t>
  </si>
  <si>
    <t>09.09.2023 16:05:56</t>
  </si>
  <si>
    <t>09.09.2023 16:05:58</t>
  </si>
  <si>
    <t>09.09.2023 16:05:59</t>
  </si>
  <si>
    <t>09.09.2023 16:06:01</t>
  </si>
  <si>
    <t>09.09.2023 16:06:02</t>
  </si>
  <si>
    <t>09.09.2023 16:06:04</t>
  </si>
  <si>
    <t>09.09.2023 16:06:05</t>
  </si>
  <si>
    <t>09.09.2023 16:06:08</t>
  </si>
  <si>
    <t>09.09.2023 16:06:10</t>
  </si>
  <si>
    <t>09.09.2023 16:07:27</t>
  </si>
  <si>
    <t>09.09.2023 16:07:29</t>
  </si>
  <si>
    <t>09.09.2023 16:07:30</t>
  </si>
  <si>
    <t>09.09.2023 16:07:32</t>
  </si>
  <si>
    <t>09.09.2023 16:08:04</t>
  </si>
  <si>
    <t>09.09.2023 16:08:07</t>
  </si>
  <si>
    <t>09.09.2023 16:08:09</t>
  </si>
  <si>
    <t>09.09.2023 16:08:27</t>
  </si>
  <si>
    <t>09.09.2023 16:08:29</t>
  </si>
  <si>
    <t>09.09.2023 16:08:50</t>
  </si>
  <si>
    <t>09.09.2023 16:08:52</t>
  </si>
  <si>
    <t>09.09.2023 16:09:49</t>
  </si>
  <si>
    <t>09.09.2023 16:09:52</t>
  </si>
  <si>
    <t>09.09.2023 16:09:53</t>
  </si>
  <si>
    <t>09.09.2023 16:09:55</t>
  </si>
  <si>
    <t>09.09.2023 16:10:21</t>
  </si>
  <si>
    <t>09.09.2023 16:10:23</t>
  </si>
  <si>
    <t>09.09.2023 16:10:24</t>
  </si>
  <si>
    <t>09.09.2023 16:10:35</t>
  </si>
  <si>
    <t>09.09.2023 16:10:36</t>
  </si>
  <si>
    <t>09.09.2023 16:10:38</t>
  </si>
  <si>
    <t>09.09.2023 16:10:39</t>
  </si>
  <si>
    <t>09.09.2023 16:11:12</t>
  </si>
  <si>
    <t>09.09.2023 16:11:33</t>
  </si>
  <si>
    <t>09.09.2023 16:11:35</t>
  </si>
  <si>
    <t>09.09.2023 16:11:37</t>
  </si>
  <si>
    <t>09.09.2023 16:13:37</t>
  </si>
  <si>
    <t>09.09.2023 16:13:38</t>
  </si>
  <si>
    <t>09.09.2023 16:13:40</t>
  </si>
  <si>
    <t>09.09.2023 16:14:15</t>
  </si>
  <si>
    <t>09.09.2023 16:14:16</t>
  </si>
  <si>
    <t>09.09.2023 16:14:18</t>
  </si>
  <si>
    <t>09.09.2023 16:14:24</t>
  </si>
  <si>
    <t>09.09.2023 16:14:26</t>
  </si>
  <si>
    <t>09.09.2023 16:14:27</t>
  </si>
  <si>
    <t>09.09.2023 16:14:29</t>
  </si>
  <si>
    <t>09.09.2023 16:15:03</t>
  </si>
  <si>
    <t>09.09.2023 16:15:06</t>
  </si>
  <si>
    <t>09.09.2023 16:15:07</t>
  </si>
  <si>
    <t>09.09.2023 16:15:12</t>
  </si>
  <si>
    <t>09.09.2023 16:15:13</t>
  </si>
  <si>
    <t>09.09.2023 16:15:15</t>
  </si>
  <si>
    <t>09.09.2023 16:15:35</t>
  </si>
  <si>
    <t>09.09.2023 16:15:36</t>
  </si>
  <si>
    <t>09.09.2023 16:15:38</t>
  </si>
  <si>
    <t>09.09.2023 16:15:53</t>
  </si>
  <si>
    <t>09.09.2023 16:15:54</t>
  </si>
  <si>
    <t>09.09.2023 16:15:56</t>
  </si>
  <si>
    <t>09.09.2023 16:16:17</t>
  </si>
  <si>
    <t>09.09.2023 16:16:19</t>
  </si>
  <si>
    <t>09.09.2023 16:16:20</t>
  </si>
  <si>
    <t>09.09.2023 16:16:22</t>
  </si>
  <si>
    <t>09.09.2023 16:17:38</t>
  </si>
  <si>
    <t>09.09.2023 16:17:40</t>
  </si>
  <si>
    <t>09.09.2023 16:17:41</t>
  </si>
  <si>
    <t>09.09.2023 16:17:43</t>
  </si>
  <si>
    <t>09.09.2023 16:17:44</t>
  </si>
  <si>
    <t>09.09.2023 16:18:58</t>
  </si>
  <si>
    <t>09.09.2023 16:19:00</t>
  </si>
  <si>
    <t>09.09.2023 16:19:57</t>
  </si>
  <si>
    <t>09.09.2023 16:19:58</t>
  </si>
  <si>
    <t>09.09.2023 16:20:00</t>
  </si>
  <si>
    <t>09.09.2023 16:20:57</t>
  </si>
  <si>
    <t>09.09.2023 16:20:58</t>
  </si>
  <si>
    <t>09.09.2023 16:21:03</t>
  </si>
  <si>
    <t>09.09.2023 16:21:04</t>
  </si>
  <si>
    <t>09.09.2023 16:21:06</t>
  </si>
  <si>
    <t>09.09.2023 16:23:01</t>
  </si>
  <si>
    <t>09.09.2023 16:23:03</t>
  </si>
  <si>
    <t>09.09.2023 16:23:04</t>
  </si>
  <si>
    <t>09.09.2023 16:23:23</t>
  </si>
  <si>
    <t>09.09.2023 16:23:26</t>
  </si>
  <si>
    <t>09.09.2023 16:23:27</t>
  </si>
  <si>
    <t>09.09.2023 16:23:29</t>
  </si>
  <si>
    <t>09.09.2023 16:23:30</t>
  </si>
  <si>
    <t>09.09.2023 16:23:32</t>
  </si>
  <si>
    <t>09.09.2023 16:23:39</t>
  </si>
  <si>
    <t>09.09.2023 16:23:41</t>
  </si>
  <si>
    <t>09.09.2023 16:23:42</t>
  </si>
  <si>
    <t>09.09.2023 16:26:35</t>
  </si>
  <si>
    <t>09.09.2023 16:26:37</t>
  </si>
  <si>
    <t>09.09.2023 16:26:38</t>
  </si>
  <si>
    <t>09.09.2023 16:26:40</t>
  </si>
  <si>
    <t>09.09.2023 16:26:46</t>
  </si>
  <si>
    <t>09.09.2023 16:26:47</t>
  </si>
  <si>
    <t>09.09.2023 16:26:49</t>
  </si>
  <si>
    <t>09.09.2023 16:26:52</t>
  </si>
  <si>
    <t>09.09.2023 16:26:53</t>
  </si>
  <si>
    <t>09.09.2023 16:27:10</t>
  </si>
  <si>
    <t>09.09.2023 16:27:12</t>
  </si>
  <si>
    <t>09.09.2023 16:27:13</t>
  </si>
  <si>
    <t>09.09.2023 16:27:15</t>
  </si>
  <si>
    <t>09.09.2023 16:27:18</t>
  </si>
  <si>
    <t>09.09.2023 16:28:50</t>
  </si>
  <si>
    <t>09.09.2023 16:28:52</t>
  </si>
  <si>
    <t>09.09.2023 16:28:53</t>
  </si>
  <si>
    <t>09.09.2023 16:28:56</t>
  </si>
  <si>
    <t>09.09.2023 16:28:58</t>
  </si>
  <si>
    <t>09.09.2023 16:29:53</t>
  </si>
  <si>
    <t>09.09.2023 16:29:55</t>
  </si>
  <si>
    <t>09.09.2023 16:29:56</t>
  </si>
  <si>
    <t>09.09.2023 16:29:58</t>
  </si>
  <si>
    <t>09.09.2023 16:30:00</t>
  </si>
  <si>
    <t>09.09.2023 16:30:21</t>
  </si>
  <si>
    <t>09.09.2023 16:30:23</t>
  </si>
  <si>
    <t>09.09.2023 16:30:24</t>
  </si>
  <si>
    <t>09.09.2023 16:30:26</t>
  </si>
  <si>
    <t>09.09.2023 16:30:41</t>
  </si>
  <si>
    <t>09.09.2023 16:30:43</t>
  </si>
  <si>
    <t>09.09.2023 16:30:44</t>
  </si>
  <si>
    <t>09.09.2023 16:30:45</t>
  </si>
  <si>
    <t>09.09.2023 16:30:47</t>
  </si>
  <si>
    <t>09.09.2023 16:30:48</t>
  </si>
  <si>
    <t>09.09.2023 16:30:50</t>
  </si>
  <si>
    <t>09.09.2023 16:30:51</t>
  </si>
  <si>
    <t>09.09.2023 16:31:10</t>
  </si>
  <si>
    <t>09.09.2023 16:31:14</t>
  </si>
  <si>
    <t>09.09.2023 16:32:17</t>
  </si>
  <si>
    <t>09.09.2023 16:32:27</t>
  </si>
  <si>
    <t>09.09.2023 16:32:29</t>
  </si>
  <si>
    <t>09.09.2023 16:32:30</t>
  </si>
  <si>
    <t>09.09.2023 16:34:03</t>
  </si>
  <si>
    <t>09.09.2023 16:34:04</t>
  </si>
  <si>
    <t>09.09.2023 16:34:06</t>
  </si>
  <si>
    <t>09.09.2023 16:34:07</t>
  </si>
  <si>
    <t>09.09.2023 16:35:07</t>
  </si>
  <si>
    <t>09.09.2023 16:35:09</t>
  </si>
  <si>
    <t>09.09.2023 16:35:23</t>
  </si>
  <si>
    <t>09.09.2023 16:35:24</t>
  </si>
  <si>
    <t>09.09.2023 16:35:26</t>
  </si>
  <si>
    <t>09.09.2023 16:35:27</t>
  </si>
  <si>
    <t>09.09.2023 16:37:17</t>
  </si>
  <si>
    <t>09.09.2023 16:37:20</t>
  </si>
  <si>
    <t>09.09.2023 16:37:21</t>
  </si>
  <si>
    <t>09.09.2023 16:39:32</t>
  </si>
  <si>
    <t>09.09.2023 16:39:33</t>
  </si>
  <si>
    <t>09.09.2023 16:39:35</t>
  </si>
  <si>
    <t>09.09.2023 16:40:33</t>
  </si>
  <si>
    <t>09.09.2023 16:40:35</t>
  </si>
  <si>
    <t>09.09.2023 16:40:36</t>
  </si>
  <si>
    <t>09.09.2023 16:40:38</t>
  </si>
  <si>
    <t>09.09.2023 16:40:39</t>
  </si>
  <si>
    <t>09.09.2023 16:40:41</t>
  </si>
  <si>
    <t>09.09.2023 16:40:47</t>
  </si>
  <si>
    <t>09.09.2023 16:40:49</t>
  </si>
  <si>
    <t>09.09.2023 16:40:50</t>
  </si>
  <si>
    <t>09.09.2023 16:43:12</t>
  </si>
  <si>
    <t>09.09.2023 16:43:13</t>
  </si>
  <si>
    <t>09.09.2023 16:43:15</t>
  </si>
  <si>
    <t>09.09.2023 16:43:27</t>
  </si>
  <si>
    <t>09.09.2023 16:43:32</t>
  </si>
  <si>
    <t>09.09.2023 16:43:33</t>
  </si>
  <si>
    <t>09.09.2023 16:43:36</t>
  </si>
  <si>
    <t>09.09.2023 16:43:38</t>
  </si>
  <si>
    <t>09.09.2023 16:43:41</t>
  </si>
  <si>
    <t>09.09.2023 16:46:04</t>
  </si>
  <si>
    <t>09.09.2023 16:46:06</t>
  </si>
  <si>
    <t>09.09.2023 16:46:07</t>
  </si>
  <si>
    <t>09.09.2023 16:46:27</t>
  </si>
  <si>
    <t>09.09.2023 16:46:41</t>
  </si>
  <si>
    <t>09.09.2023 16:46:46</t>
  </si>
  <si>
    <t>09.09.2023 16:46:49</t>
  </si>
  <si>
    <t>09.09.2023 16:46:58</t>
  </si>
  <si>
    <t>09.09.2023 16:46:59</t>
  </si>
  <si>
    <t>09.09.2023 16:47:01</t>
  </si>
  <si>
    <t>09.09.2023 16:47:05</t>
  </si>
  <si>
    <t>09.09.2023 16:47:07</t>
  </si>
  <si>
    <t>09.09.2023 16:47:08</t>
  </si>
  <si>
    <t>09.09.2023 16:47:10</t>
  </si>
  <si>
    <t>09.09.2023 16:47:34</t>
  </si>
  <si>
    <t>09.09.2023 16:47:36</t>
  </si>
  <si>
    <t>09.09.2023 16:47:37</t>
  </si>
  <si>
    <t>09.09.2023 16:47:39</t>
  </si>
  <si>
    <t>09.09.2023 16:47:40</t>
  </si>
  <si>
    <t>09.09.2023 16:47:42</t>
  </si>
  <si>
    <t>09.09.2023 16:49:04</t>
  </si>
  <si>
    <t>09.09.2023 16:49:06</t>
  </si>
  <si>
    <t>09.09.2023 16:49:13</t>
  </si>
  <si>
    <t>09.09.2023 16:49:15</t>
  </si>
  <si>
    <t>09.09.2023 16:49:16</t>
  </si>
  <si>
    <t>09.09.2023 16:49:18</t>
  </si>
  <si>
    <t>09.09.2023 16:49:19</t>
  </si>
  <si>
    <t>09.09.2023 16:49:21</t>
  </si>
  <si>
    <t>09.09.2023 16:49:22</t>
  </si>
  <si>
    <t>09.09.2023 16:49:33</t>
  </si>
  <si>
    <t>09.09.2023 16:49:35</t>
  </si>
  <si>
    <t>09.09.2023 16:49:36</t>
  </si>
  <si>
    <t>09.09.2023 16:49:47</t>
  </si>
  <si>
    <t>09.09.2023 16:51:04</t>
  </si>
  <si>
    <t>09.09.2023 16:51:10</t>
  </si>
  <si>
    <t>09.09.2023 16:51:13</t>
  </si>
  <si>
    <t>09.09.2023 16:51:15</t>
  </si>
  <si>
    <t>09.09.2023 16:51:16</t>
  </si>
  <si>
    <t>09.09.2023 16:51:46</t>
  </si>
  <si>
    <t>09.09.2023 16:51:47</t>
  </si>
  <si>
    <t>09.09.2023 16:51:49</t>
  </si>
  <si>
    <t>09.09.2023 16:51:50</t>
  </si>
  <si>
    <t>09.09.2023 16:51:52</t>
  </si>
  <si>
    <t>09.09.2023 16:52:57</t>
  </si>
  <si>
    <t>09.09.2023 16:52:58</t>
  </si>
  <si>
    <t>09.09.2023 16:53:00</t>
  </si>
  <si>
    <t>09.09.2023 16:53:01</t>
  </si>
  <si>
    <t>09.09.2023 16:53:03</t>
  </si>
  <si>
    <t>09.09.2023 16:53:04</t>
  </si>
  <si>
    <t>09.09.2023 16:53:46</t>
  </si>
  <si>
    <t>09.09.2023 16:53:47</t>
  </si>
  <si>
    <t>09.09.2023 16:54:49</t>
  </si>
  <si>
    <t>09.09.2023 16:54:50</t>
  </si>
  <si>
    <t>09.09.2023 16:54:52</t>
  </si>
  <si>
    <t>09.09.2023 16:55:54</t>
  </si>
  <si>
    <t>09.09.2023 16:55:57</t>
  </si>
  <si>
    <t>09.09.2023 16:55:58</t>
  </si>
  <si>
    <t>09.09.2023 16:56:00</t>
  </si>
  <si>
    <t>09.09.2023 16:56:01</t>
  </si>
  <si>
    <t>09.09.2023 16:56:03</t>
  </si>
  <si>
    <t>09.09.2023 16:57:06</t>
  </si>
  <si>
    <t>09.09.2023 16:57:07</t>
  </si>
  <si>
    <t>09.09.2023 16:57:09</t>
  </si>
  <si>
    <t>09.09.2023 16:57:10</t>
  </si>
  <si>
    <t>09.09.2023 16:57:12</t>
  </si>
  <si>
    <t>09.09.2023 16:57:50</t>
  </si>
  <si>
    <t>09.09.2023 16:57:52</t>
  </si>
  <si>
    <t>09.09.2023 16:58:17</t>
  </si>
  <si>
    <t>09.09.2023 16:58:18</t>
  </si>
  <si>
    <t>09.09.2023 16:58:20</t>
  </si>
  <si>
    <t>09.09.2023 16:59:07</t>
  </si>
  <si>
    <t>09.09.2023 16:59:09</t>
  </si>
  <si>
    <t>09.09.2023 16:59:10</t>
  </si>
  <si>
    <t>09.09.2023 16:59:12</t>
  </si>
  <si>
    <t>09.09.2023 17:00:27</t>
  </si>
  <si>
    <t>09.09.2023 17:00:29</t>
  </si>
  <si>
    <t>09.09.2023 17:00:30</t>
  </si>
  <si>
    <t>09.09.2023 17:01:09</t>
  </si>
  <si>
    <t>09.09.2023 17:01:10</t>
  </si>
  <si>
    <t>09.09.2023 17:01:12</t>
  </si>
  <si>
    <t>09.09.2023 17:03:35</t>
  </si>
  <si>
    <t>09.09.2023 17:03:38</t>
  </si>
  <si>
    <t>09.09.2023 17:03:40</t>
  </si>
  <si>
    <t>09.09.2023 17:03:41</t>
  </si>
  <si>
    <t>09.09.2023 17:04:03</t>
  </si>
  <si>
    <t>09.09.2023 17:04:04</t>
  </si>
  <si>
    <t>09.09.2023 17:04:06</t>
  </si>
  <si>
    <t>09.09.2023 17:04:12</t>
  </si>
  <si>
    <t>09.09.2023 17:04:13</t>
  </si>
  <si>
    <t>09.09.2023 17:05:47</t>
  </si>
  <si>
    <t>09.09.2023 17:05:49</t>
  </si>
  <si>
    <t>09.09.2023 17:05:50</t>
  </si>
  <si>
    <t>09.09.2023 17:05:52</t>
  </si>
  <si>
    <t>09.09.2023 17:06:18</t>
  </si>
  <si>
    <t>09.09.2023 17:06:19</t>
  </si>
  <si>
    <t>09.09.2023 17:06:21</t>
  </si>
  <si>
    <t>09.09.2023 17:06:52</t>
  </si>
  <si>
    <t>09.09.2023 17:06:53</t>
  </si>
  <si>
    <t>09.09.2023 17:06:55</t>
  </si>
  <si>
    <t>09.09.2023 17:06:56</t>
  </si>
  <si>
    <t>09.09.2023 17:06:58</t>
  </si>
  <si>
    <t>09.09.2023 17:06:59</t>
  </si>
  <si>
    <t>09.09.2023 17:07:04</t>
  </si>
  <si>
    <t>09.09.2023 17:07:05</t>
  </si>
  <si>
    <t>09.09.2023 17:07:07</t>
  </si>
  <si>
    <t>09.09.2023 17:09:13</t>
  </si>
  <si>
    <t>09.09.2023 17:09:15</t>
  </si>
  <si>
    <t>09.09.2023 17:09:26</t>
  </si>
  <si>
    <t>09.09.2023 17:09:27</t>
  </si>
  <si>
    <t>09.09.2023 17:09:29</t>
  </si>
  <si>
    <t>09.09.2023 17:10:07</t>
  </si>
  <si>
    <t>09.09.2023 17:10:13</t>
  </si>
  <si>
    <t>09.09.2023 17:10:23</t>
  </si>
  <si>
    <t>09.09.2023 17:11:35</t>
  </si>
  <si>
    <t>09.09.2023 17:11:37</t>
  </si>
  <si>
    <t>09.09.2023 17:12:04</t>
  </si>
  <si>
    <t>09.09.2023 17:12:06</t>
  </si>
  <si>
    <t>09.09.2023 17:12:07</t>
  </si>
  <si>
    <t>09.09.2023 17:12:09</t>
  </si>
  <si>
    <t>09.09.2023 17:12:10</t>
  </si>
  <si>
    <t>09.09.2023 17:12:12</t>
  </si>
  <si>
    <t>09.09.2023 17:12:43</t>
  </si>
  <si>
    <t>09.09.2023 17:12:44</t>
  </si>
  <si>
    <t>09.09.2023 17:12:46</t>
  </si>
  <si>
    <t>09.09.2023 17:12:47</t>
  </si>
  <si>
    <t>09.09.2023 17:12:49</t>
  </si>
  <si>
    <t>09.09.2023 17:14:00</t>
  </si>
  <si>
    <t>09.09.2023 17:14:01</t>
  </si>
  <si>
    <t>09.09.2023 17:14:03</t>
  </si>
  <si>
    <t>09.09.2023 17:14:33</t>
  </si>
  <si>
    <t>09.09.2023 17:14:35</t>
  </si>
  <si>
    <t>09.09.2023 17:14:36</t>
  </si>
  <si>
    <t>09.09.2023 17:14:38</t>
  </si>
  <si>
    <t>09.09.2023 17:14:39</t>
  </si>
  <si>
    <t>09.09.2023 17:14:58</t>
  </si>
  <si>
    <t>09.09.2023 17:14:59</t>
  </si>
  <si>
    <t>09.09.2023 17:16:04</t>
  </si>
  <si>
    <t>09.09.2023 17:16:06</t>
  </si>
  <si>
    <t>09.09.2023 17:16:07</t>
  </si>
  <si>
    <t>09.09.2023 17:17:01</t>
  </si>
  <si>
    <t>09.09.2023 17:17:03</t>
  </si>
  <si>
    <t>09.09.2023 17:17:04</t>
  </si>
  <si>
    <t>09.09.2023 17:17:06</t>
  </si>
  <si>
    <t>09.09.2023 17:17:07</t>
  </si>
  <si>
    <t>09.09.2023 17:17:22</t>
  </si>
  <si>
    <t>09.09.2023 17:17:24</t>
  </si>
  <si>
    <t>09.09.2023 17:17:25</t>
  </si>
  <si>
    <t>09.09.2023 17:17:58</t>
  </si>
  <si>
    <t>09.09.2023 17:17:59</t>
  </si>
  <si>
    <t>09.09.2023 17:18:01</t>
  </si>
  <si>
    <t>09.09.2023 17:18:04</t>
  </si>
  <si>
    <t>09.09.2023 17:18:05</t>
  </si>
  <si>
    <t>09.09.2023 17:18:07</t>
  </si>
  <si>
    <t>09.09.2023 17:18:08</t>
  </si>
  <si>
    <t>09.09.2023 17:18:10</t>
  </si>
  <si>
    <t>09.09.2023 17:18:11</t>
  </si>
  <si>
    <t>09.09.2023 17:18:13</t>
  </si>
  <si>
    <t>09.09.2023 17:18:34</t>
  </si>
  <si>
    <t>09.09.2023 17:18:36</t>
  </si>
  <si>
    <t>09.09.2023 17:18:37</t>
  </si>
  <si>
    <t>09.09.2023 17:18:42</t>
  </si>
  <si>
    <t>09.09.2023 17:18:43</t>
  </si>
  <si>
    <t>09.09.2023 17:18:45</t>
  </si>
  <si>
    <t>09.09.2023 17:18:46</t>
  </si>
  <si>
    <t>09.09.2023 17:18:48</t>
  </si>
  <si>
    <t>09.09.2023 17:18:49</t>
  </si>
  <si>
    <t>09.09.2023 17:19:09</t>
  </si>
  <si>
    <t>09.09.2023 17:19:10</t>
  </si>
  <si>
    <t>09.09.2023 17:19:12</t>
  </si>
  <si>
    <t>09.09.2023 17:19:49</t>
  </si>
  <si>
    <t>09.09.2023 17:19:50</t>
  </si>
  <si>
    <t>09.09.2023 17:19:52</t>
  </si>
  <si>
    <t>09.09.2023 17:20:57</t>
  </si>
  <si>
    <t>09.09.2023 17:20:58</t>
  </si>
  <si>
    <t>09.09.2023 17:21:00</t>
  </si>
  <si>
    <t>09.09.2023 17:21:15</t>
  </si>
  <si>
    <t>09.09.2023 17:21:16</t>
  </si>
  <si>
    <t>09.09.2023 17:21:27</t>
  </si>
  <si>
    <t>09.09.2023 17:21:30</t>
  </si>
  <si>
    <t>09.09.2023 17:21:32</t>
  </si>
  <si>
    <t>09.09.2023 17:22:03</t>
  </si>
  <si>
    <t>09.09.2023 17:22:04</t>
  </si>
  <si>
    <t>09.09.2023 17:22:06</t>
  </si>
  <si>
    <t>09.09.2023 17:22:09</t>
  </si>
  <si>
    <t>09.09.2023 17:22:23</t>
  </si>
  <si>
    <t>09.09.2023 17:22:24</t>
  </si>
  <si>
    <t>09.09.2023 17:22:26</t>
  </si>
  <si>
    <t>09.09.2023 17:23:52</t>
  </si>
  <si>
    <t>09.09.2023 17:23:55</t>
  </si>
  <si>
    <t>09.09.2023 17:23:57</t>
  </si>
  <si>
    <t>09.09.2023 17:23:58</t>
  </si>
  <si>
    <t>09.09.2023 17:24:01</t>
  </si>
  <si>
    <t>09.09.2023 17:24:03</t>
  </si>
  <si>
    <t>09.09.2023 17:24:04</t>
  </si>
  <si>
    <t>09.09.2023 17:24:06</t>
  </si>
  <si>
    <t>09.09.2023 17:24:07</t>
  </si>
  <si>
    <t>09.09.2023 17:24:27</t>
  </si>
  <si>
    <t>09.09.2023 17:24:28</t>
  </si>
  <si>
    <t>09.09.2023 17:24:30</t>
  </si>
  <si>
    <t>09.09.2023 17:25:24</t>
  </si>
  <si>
    <t>09.09.2023 17:25:26</t>
  </si>
  <si>
    <t>09.09.2023 17:25:27</t>
  </si>
  <si>
    <t>09.09.2023 17:26:30</t>
  </si>
  <si>
    <t>09.09.2023 17:26:32</t>
  </si>
  <si>
    <t>09.09.2023 17:26:38</t>
  </si>
  <si>
    <t>09.09.2023 17:26:41</t>
  </si>
  <si>
    <t>09.09.2023 17:26:43</t>
  </si>
  <si>
    <t>09.09.2023 17:26:56</t>
  </si>
  <si>
    <t>09.09.2023 17:26:58</t>
  </si>
  <si>
    <t>09.09.2023 17:26:59</t>
  </si>
  <si>
    <t>09.09.2023 17:28:09</t>
  </si>
  <si>
    <t>09.09.2023 17:28:17</t>
  </si>
  <si>
    <t>09.09.2023 17:28:29</t>
  </si>
  <si>
    <t>09.09.2023 17:28:30</t>
  </si>
  <si>
    <t>09.09.2023 17:28:32</t>
  </si>
  <si>
    <t>09.09.2023 17:29:35</t>
  </si>
  <si>
    <t>09.09.2023 17:29:38</t>
  </si>
  <si>
    <t>09.09.2023 17:29:40</t>
  </si>
  <si>
    <t>09.09.2023 17:29:41</t>
  </si>
  <si>
    <t>09.09.2023 17:29:43</t>
  </si>
  <si>
    <t>09.09.2023 17:29:46</t>
  </si>
  <si>
    <t>09.09.2023 17:29:47</t>
  </si>
  <si>
    <t>09.09.2023 17:29:49</t>
  </si>
  <si>
    <t>09.09.2023 17:29:50</t>
  </si>
  <si>
    <t>09.09.2023 17:30:04</t>
  </si>
  <si>
    <t>09.09.2023 17:30:06</t>
  </si>
  <si>
    <t>09.09.2023 17:30:12</t>
  </si>
  <si>
    <t>09.09.2023 17:30:13</t>
  </si>
  <si>
    <t>09.09.2023 17:30:15</t>
  </si>
  <si>
    <t>09.09.2023 17:30:16</t>
  </si>
  <si>
    <t>09.09.2023 17:30:19</t>
  </si>
  <si>
    <t>09.09.2023 17:30:21</t>
  </si>
  <si>
    <t>09.09.2023 17:30:22</t>
  </si>
  <si>
    <t>09.09.2023 17:30:24</t>
  </si>
  <si>
    <t>09.09.2023 17:31:20</t>
  </si>
  <si>
    <t>09.09.2023 17:31:21</t>
  </si>
  <si>
    <t>09.09.2023 17:31:23</t>
  </si>
  <si>
    <t>09.09.2023 17:31:44</t>
  </si>
  <si>
    <t>09.09.2023 17:31:46</t>
  </si>
  <si>
    <t>09.09.2023 17:31:47</t>
  </si>
  <si>
    <t>09.09.2023 17:31:52</t>
  </si>
  <si>
    <t>09.09.2023 17:31:53</t>
  </si>
  <si>
    <t>09.09.2023 17:31:55</t>
  </si>
  <si>
    <t>09.09.2023 17:31:56</t>
  </si>
  <si>
    <t>09.09.2023 17:31:58</t>
  </si>
  <si>
    <t>09.09.2023 17:31:59</t>
  </si>
  <si>
    <t>09.09.2023 17:33:44</t>
  </si>
  <si>
    <t>09.09.2023 17:33:46</t>
  </si>
  <si>
    <t>09.09.2023 17:33:47</t>
  </si>
  <si>
    <t>09.09.2023 17:35:44</t>
  </si>
  <si>
    <t>09.09.2023 17:35:47</t>
  </si>
  <si>
    <t>09.09.2023 17:35:49</t>
  </si>
  <si>
    <t>09.09.2023 17:36:04</t>
  </si>
  <si>
    <t>09.09.2023 17:36:06</t>
  </si>
  <si>
    <t>09.09.2023 17:36:44</t>
  </si>
  <si>
    <t>09.09.2023 17:36:46</t>
  </si>
  <si>
    <t>09.09.2023 17:36:47</t>
  </si>
  <si>
    <t>09.09.2023 17:36:49</t>
  </si>
  <si>
    <t>09.09.2023 17:37:21</t>
  </si>
  <si>
    <t>09.09.2023 17:37:23</t>
  </si>
  <si>
    <t>09.09.2023 17:37:24</t>
  </si>
  <si>
    <t>09.09.2023 17:37:44</t>
  </si>
  <si>
    <t>09.09.2023 17:37:46</t>
  </si>
  <si>
    <t>09.09.2023 17:37:47</t>
  </si>
  <si>
    <t>09.09.2023 17:37:49</t>
  </si>
  <si>
    <t>09.09.2023 17:38:10</t>
  </si>
  <si>
    <t>09.09.2023 17:38:12</t>
  </si>
  <si>
    <t>09.09.2023 17:38:13</t>
  </si>
  <si>
    <t>09.09.2023 17:38:49</t>
  </si>
  <si>
    <t>09.09.2023 17:38:50</t>
  </si>
  <si>
    <t>09.09.2023 17:38:52</t>
  </si>
  <si>
    <t>09.09.2023 17:39:01</t>
  </si>
  <si>
    <t>09.09.2023 17:39:03</t>
  </si>
  <si>
    <t>09.09.2023 17:39:04</t>
  </si>
  <si>
    <t>09.09.2023 17:39:06</t>
  </si>
  <si>
    <t>09.09.2023 17:39:07</t>
  </si>
  <si>
    <t>09.09.2023 17:40:07</t>
  </si>
  <si>
    <t>09.09.2023 17:40:09</t>
  </si>
  <si>
    <t>09.09.2023 17:40:10</t>
  </si>
  <si>
    <t>09.09.2023 17:40:12</t>
  </si>
  <si>
    <t>09.09.2023 17:42:03</t>
  </si>
  <si>
    <t>09.09.2023 17:42:06</t>
  </si>
  <si>
    <t>09.09.2023 17:42:07</t>
  </si>
  <si>
    <t>09.09.2023 17:42:09</t>
  </si>
  <si>
    <t>09.09.2023 17:43:30</t>
  </si>
  <si>
    <t>09.09.2023 17:43:32</t>
  </si>
  <si>
    <t>09.09.2023 17:43:33</t>
  </si>
  <si>
    <t>09.09.2023 17:43:35</t>
  </si>
  <si>
    <t>09.09.2023 17:44:00</t>
  </si>
  <si>
    <t>09.09.2023 17:44:03</t>
  </si>
  <si>
    <t>09.09.2023 17:44:04</t>
  </si>
  <si>
    <t>09.09.2023 17:44:06</t>
  </si>
  <si>
    <t>09.09.2023 17:44:29</t>
  </si>
  <si>
    <t>09.09.2023 17:44:30</t>
  </si>
  <si>
    <t>09.09.2023 17:44:52</t>
  </si>
  <si>
    <t>09.09.2023 17:44:53</t>
  </si>
  <si>
    <t>09.09.2023 17:44:55</t>
  </si>
  <si>
    <t>09.09.2023 17:44:56</t>
  </si>
  <si>
    <t>09.09.2023 17:44:58</t>
  </si>
  <si>
    <t>09.09.2023 17:45:16</t>
  </si>
  <si>
    <t>09.09.2023 17:45:17</t>
  </si>
  <si>
    <t>09.09.2023 17:45:19</t>
  </si>
  <si>
    <t>09.09.2023 17:45:21</t>
  </si>
  <si>
    <t>09.09.2023 17:46:49</t>
  </si>
  <si>
    <t>09.09.2023 17:46:51</t>
  </si>
  <si>
    <t>09.09.2023 17:46:52</t>
  </si>
  <si>
    <t>09.09.2023 17:46:53</t>
  </si>
  <si>
    <t>09.09.2023 17:47:00</t>
  </si>
  <si>
    <t>09.09.2023 17:47:47</t>
  </si>
  <si>
    <t>09.09.2023 17:47:49</t>
  </si>
  <si>
    <t>09.09.2023 17:47:50</t>
  </si>
  <si>
    <t>09.09.2023 17:47:52</t>
  </si>
  <si>
    <t>09.09.2023 17:48:06</t>
  </si>
  <si>
    <t>09.09.2023 17:48:23</t>
  </si>
  <si>
    <t>09.09.2023 17:48:24</t>
  </si>
  <si>
    <t>09.09.2023 17:48:26</t>
  </si>
  <si>
    <t>09.09.2023 17:48:27</t>
  </si>
  <si>
    <t>09.09.2023 17:49:03</t>
  </si>
  <si>
    <t>09.09.2023 17:49:04</t>
  </si>
  <si>
    <t>09.09.2023 17:49:06</t>
  </si>
  <si>
    <t>09.09.2023 17:49:07</t>
  </si>
  <si>
    <t>09.09.2023 17:50:46</t>
  </si>
  <si>
    <t>09.09.2023 17:50:47</t>
  </si>
  <si>
    <t>09.09.2023 17:50:49</t>
  </si>
  <si>
    <t>09.09.2023 17:50:50</t>
  </si>
  <si>
    <t>09.09.2023 17:50:52</t>
  </si>
  <si>
    <t>09.09.2023 17:50:55</t>
  </si>
  <si>
    <t>09.09.2023 17:50:59</t>
  </si>
  <si>
    <t>09.09.2023 17:51:01</t>
  </si>
  <si>
    <t>09.09.2023 17:52:10</t>
  </si>
  <si>
    <t>09.09.2023 17:52:13</t>
  </si>
  <si>
    <t>09.09.2023 17:52:15</t>
  </si>
  <si>
    <t>09.09.2023 17:52:16</t>
  </si>
  <si>
    <t>09.09.2023 17:52:29</t>
  </si>
  <si>
    <t>09.09.2023 17:52:32</t>
  </si>
  <si>
    <t>09.09.2023 17:52:33</t>
  </si>
  <si>
    <t>09.09.2023 17:52:35</t>
  </si>
  <si>
    <t>09.09.2023 17:52:53</t>
  </si>
  <si>
    <t>09.09.2023 17:52:55</t>
  </si>
  <si>
    <t>09.09.2023 17:54:07</t>
  </si>
  <si>
    <t>09.09.2023 17:54:09</t>
  </si>
  <si>
    <t>09.09.2023 17:55:46</t>
  </si>
  <si>
    <t>09.09.2023 17:55:47</t>
  </si>
  <si>
    <t>09.09.2023 17:55:49</t>
  </si>
  <si>
    <t>09.09.2023 17:56:01</t>
  </si>
  <si>
    <t>09.09.2023 17:56:03</t>
  </si>
  <si>
    <t>09.09.2023 17:56:55</t>
  </si>
  <si>
    <t>09.09.2023 17:56:56</t>
  </si>
  <si>
    <t>09.09.2023 17:56:58</t>
  </si>
  <si>
    <t>09.09.2023 17:57:01</t>
  </si>
  <si>
    <t>09.09.2023 17:57:04</t>
  </si>
  <si>
    <t>09.09.2023 17:57:05</t>
  </si>
  <si>
    <t>09.09.2023 17:57:09</t>
  </si>
  <si>
    <t>09.09.2023 17:58:03</t>
  </si>
  <si>
    <t>09.09.2023 17:58:04</t>
  </si>
  <si>
    <t>09.09.2023 17:58:06</t>
  </si>
  <si>
    <t>09.09.2023 17:58:07</t>
  </si>
  <si>
    <t>09.09.2023 17:58:09</t>
  </si>
  <si>
    <t>09.09.2023 17:58:56</t>
  </si>
  <si>
    <t>09.09.2023 17:58:58</t>
  </si>
  <si>
    <t>09.09.2023 17:59:01</t>
  </si>
  <si>
    <t>09.09.2023 17:59:02</t>
  </si>
  <si>
    <t>09.09.2023 17:59:27</t>
  </si>
  <si>
    <t>09.09.2023 17:59:28</t>
  </si>
  <si>
    <t>09.09.2023 18:01:41</t>
  </si>
  <si>
    <t>09.09.2023 18:01:43</t>
  </si>
  <si>
    <t>09.09.2023 18:01:49</t>
  </si>
  <si>
    <t>09.09.2023 18:01:50</t>
  </si>
  <si>
    <t>09.09.2023 18:02:29</t>
  </si>
  <si>
    <t>09.09.2023 18:02:54</t>
  </si>
  <si>
    <t>09.09.2023 18:02:55</t>
  </si>
  <si>
    <t>09.09.2023 18:02:57</t>
  </si>
  <si>
    <t>09.09.2023 18:03:35</t>
  </si>
  <si>
    <t>09.09.2023 18:03:36</t>
  </si>
  <si>
    <t>09.09.2023 18:03:38</t>
  </si>
  <si>
    <t>09.09.2023 18:03:39</t>
  </si>
  <si>
    <t>09.09.2023 18:03:41</t>
  </si>
  <si>
    <t>09.09.2023 18:04:24</t>
  </si>
  <si>
    <t>09.09.2023 18:04:26</t>
  </si>
  <si>
    <t>09.09.2023 18:04:27</t>
  </si>
  <si>
    <t>09.09.2023 18:04:29</t>
  </si>
  <si>
    <t>09.09.2023 18:06:01</t>
  </si>
  <si>
    <t>09.09.2023 18:06:03</t>
  </si>
  <si>
    <t>09.09.2023 18:06:04</t>
  </si>
  <si>
    <t>09.09.2023 18:06:30</t>
  </si>
  <si>
    <t>09.09.2023 18:06:32</t>
  </si>
  <si>
    <t>09.09.2023 18:06:33</t>
  </si>
  <si>
    <t>09.09.2023 18:06:35</t>
  </si>
  <si>
    <t>09.09.2023 18:06:39</t>
  </si>
  <si>
    <t>09.09.2023 18:06:41</t>
  </si>
  <si>
    <t>09.09.2023 18:06:42</t>
  </si>
  <si>
    <t>09.09.2023 18:07:12</t>
  </si>
  <si>
    <t>09.09.2023 18:07:13</t>
  </si>
  <si>
    <t>09.09.2023 18:07:15</t>
  </si>
  <si>
    <t>09.09.2023 18:07:19</t>
  </si>
  <si>
    <t>09.09.2023 18:07:21</t>
  </si>
  <si>
    <t>09.09.2023 18:07:22</t>
  </si>
  <si>
    <t>09.09.2023 18:07:38</t>
  </si>
  <si>
    <t>09.09.2023 18:07:39</t>
  </si>
  <si>
    <t>09.09.2023 18:08:06</t>
  </si>
  <si>
    <t>09.09.2023 18:08:07</t>
  </si>
  <si>
    <t>09.09.2023 18:08:16</t>
  </si>
  <si>
    <t>09.09.2023 18:08:23</t>
  </si>
  <si>
    <t>09.09.2023 18:08:33</t>
  </si>
  <si>
    <t>09.09.2023 18:08:35</t>
  </si>
  <si>
    <t>09.09.2023 18:08:36</t>
  </si>
  <si>
    <t>09.09.2023 18:08:38</t>
  </si>
  <si>
    <t>09.09.2023 18:08:39</t>
  </si>
  <si>
    <t>09.09.2023 18:08:56</t>
  </si>
  <si>
    <t>09.09.2023 18:08:58</t>
  </si>
  <si>
    <t>09.09.2023 18:08:59</t>
  </si>
  <si>
    <t>09.09.2023 18:09:01</t>
  </si>
  <si>
    <t>09.09.2023 18:09:38</t>
  </si>
  <si>
    <t>09.09.2023 18:09:39</t>
  </si>
  <si>
    <t>09.09.2023 18:09:41</t>
  </si>
  <si>
    <t>09.09.2023 18:09:42</t>
  </si>
  <si>
    <t>09.09.2023 18:10:54</t>
  </si>
  <si>
    <t>09.09.2023 18:10:55</t>
  </si>
  <si>
    <t>09.09.2023 18:10:57</t>
  </si>
  <si>
    <t>09.09.2023 18:11:03</t>
  </si>
  <si>
    <t>09.09.2023 18:11:35</t>
  </si>
  <si>
    <t>09.09.2023 18:11:37</t>
  </si>
  <si>
    <t>09.09.2023 18:11:38</t>
  </si>
  <si>
    <t>09.09.2023 18:11:43</t>
  </si>
  <si>
    <t>09.09.2023 18:11:44</t>
  </si>
  <si>
    <t>09.09.2023 18:11:59</t>
  </si>
  <si>
    <t>09.09.2023 18:12:01</t>
  </si>
  <si>
    <t>09.09.2023 18:12:02</t>
  </si>
  <si>
    <t>09.09.2023 18:12:04</t>
  </si>
  <si>
    <t>09.09.2023 18:12:19</t>
  </si>
  <si>
    <t>09.09.2023 18:12:24</t>
  </si>
  <si>
    <t>09.09.2023 18:12:25</t>
  </si>
  <si>
    <t>09.09.2023 18:12:37</t>
  </si>
  <si>
    <t>09.09.2023 18:12:40</t>
  </si>
  <si>
    <t>09.09.2023 18:12:42</t>
  </si>
  <si>
    <t>09.09.2023 18:12:43</t>
  </si>
  <si>
    <t>09.09.2023 18:13:04</t>
  </si>
  <si>
    <t>09.09.2023 18:13:06</t>
  </si>
  <si>
    <t>09.09.2023 18:13:23</t>
  </si>
  <si>
    <t>09.09.2023 18:13:24</t>
  </si>
  <si>
    <t>09.09.2023 18:13:26</t>
  </si>
  <si>
    <t>09.09.2023 18:14:18</t>
  </si>
  <si>
    <t>09.09.2023 18:14:20</t>
  </si>
  <si>
    <t>09.09.2023 18:14:21</t>
  </si>
  <si>
    <t>09.09.2023 18:14:33</t>
  </si>
  <si>
    <t>09.09.2023 18:14:35</t>
  </si>
  <si>
    <t>09.09.2023 18:16:04</t>
  </si>
  <si>
    <t>09.09.2023 18:16:06</t>
  </si>
  <si>
    <t>09.09.2023 18:16:07</t>
  </si>
  <si>
    <t>09.09.2023 18:17:03</t>
  </si>
  <si>
    <t>09.09.2023 18:17:04</t>
  </si>
  <si>
    <t>09.09.2023 18:17:06</t>
  </si>
  <si>
    <t>09.09.2023 18:17:49</t>
  </si>
  <si>
    <t>09.09.2023 18:17:50</t>
  </si>
  <si>
    <t>09.09.2023 18:17:52</t>
  </si>
  <si>
    <t>09.09.2023 18:17:53</t>
  </si>
  <si>
    <t>09.09.2023 18:18:18</t>
  </si>
  <si>
    <t>09.09.2023 18:18:20</t>
  </si>
  <si>
    <t>09.09.2023 18:18:21</t>
  </si>
  <si>
    <t>09.09.2023 18:19:24</t>
  </si>
  <si>
    <t>09.09.2023 18:19:26</t>
  </si>
  <si>
    <t>09.09.2023 18:21:01</t>
  </si>
  <si>
    <t>09.09.2023 18:21:03</t>
  </si>
  <si>
    <t>09.09.2023 18:22:23</t>
  </si>
  <si>
    <t>09.09.2023 18:22:24</t>
  </si>
  <si>
    <t>09.09.2023 18:22:33</t>
  </si>
  <si>
    <t>09.09.2023 18:22:35</t>
  </si>
  <si>
    <t>09.09.2023 18:22:59</t>
  </si>
  <si>
    <t>09.09.2023 18:23:01</t>
  </si>
  <si>
    <t>09.09.2023 18:23:02</t>
  </si>
  <si>
    <t>09.09.2023 18:23:58</t>
  </si>
  <si>
    <t>09.09.2023 18:23:59</t>
  </si>
  <si>
    <t>09.09.2023 18:24:01</t>
  </si>
  <si>
    <t>09.09.2023 18:24:53</t>
  </si>
  <si>
    <t>09.09.2023 18:24:55</t>
  </si>
  <si>
    <t>09.09.2023 18:25:06</t>
  </si>
  <si>
    <t>09.09.2023 18:25:07</t>
  </si>
  <si>
    <t>09.09.2023 18:25:09</t>
  </si>
  <si>
    <t>09.09.2023 18:25:10</t>
  </si>
  <si>
    <t>09.09.2023 18:26:26</t>
  </si>
  <si>
    <t>09.09.2023 18:26:27</t>
  </si>
  <si>
    <t>09.09.2023 18:26:35</t>
  </si>
  <si>
    <t>09.09.2023 18:26:36</t>
  </si>
  <si>
    <t>09.09.2023 18:28:04</t>
  </si>
  <si>
    <t>09.09.2023 18:28:06</t>
  </si>
  <si>
    <t>09.09.2023 18:29:17</t>
  </si>
  <si>
    <t>09.09.2023 18:29:18</t>
  </si>
  <si>
    <t>09.09.2023 18:29:20</t>
  </si>
  <si>
    <t>09.09.2023 18:29:50</t>
  </si>
  <si>
    <t>09.09.2023 18:29:52</t>
  </si>
  <si>
    <t>09.09.2023 18:29:53</t>
  </si>
  <si>
    <t>09.09.2023 18:29:55</t>
  </si>
  <si>
    <t>09.09.2023 18:29:56</t>
  </si>
  <si>
    <t>09.09.2023 18:29:58</t>
  </si>
  <si>
    <t>09.09.2023 18:30:50</t>
  </si>
  <si>
    <t>09.09.2023 18:30:52</t>
  </si>
  <si>
    <t>09.09.2023 18:30:53</t>
  </si>
  <si>
    <t>09.09.2023 18:31:01</t>
  </si>
  <si>
    <t>09.09.2023 18:31:03</t>
  </si>
  <si>
    <t>09.09.2023 18:31:12</t>
  </si>
  <si>
    <t>09.09.2023 18:31:13</t>
  </si>
  <si>
    <t>09.09.2023 18:31:15</t>
  </si>
  <si>
    <t>09.09.2023 18:31:16</t>
  </si>
  <si>
    <t>09.09.2023 18:35:01</t>
  </si>
  <si>
    <t>09.09.2023 18:35:03</t>
  </si>
  <si>
    <t>09.09.2023 18:35:04</t>
  </si>
  <si>
    <t>09.09.2023 18:35:06</t>
  </si>
  <si>
    <t>09.09.2023 18:35:15</t>
  </si>
  <si>
    <t>09.09.2023 18:35:16</t>
  </si>
  <si>
    <t>09.09.2023 18:35:18</t>
  </si>
  <si>
    <t>09.09.2023 18:35:19</t>
  </si>
  <si>
    <t>09.09.2023 18:35:44</t>
  </si>
  <si>
    <t>09.09.2023 18:35:45</t>
  </si>
  <si>
    <t>09.09.2023 18:35:47</t>
  </si>
  <si>
    <t>09.09.2023 18:35:48</t>
  </si>
  <si>
    <t>09.09.2023 18:35:50</t>
  </si>
  <si>
    <t>09.09.2023 18:37:32</t>
  </si>
  <si>
    <t>09.09.2023 18:37:33</t>
  </si>
  <si>
    <t>09.09.2023 18:37:35</t>
  </si>
  <si>
    <t>09.09.2023 18:37:50</t>
  </si>
  <si>
    <t>09.09.2023 18:37:52</t>
  </si>
  <si>
    <t>09.09.2023 18:37:53</t>
  </si>
  <si>
    <t>09.09.2023 18:38:17</t>
  </si>
  <si>
    <t>09.09.2023 18:38:18</t>
  </si>
  <si>
    <t>09.09.2023 18:38:20</t>
  </si>
  <si>
    <t>09.09.2023 18:38:21</t>
  </si>
  <si>
    <t>09.09.2023 18:38:23</t>
  </si>
  <si>
    <t>09.09.2023 18:38:47</t>
  </si>
  <si>
    <t>09.09.2023 18:38:49</t>
  </si>
  <si>
    <t>09.09.2023 18:40:52</t>
  </si>
  <si>
    <t>09.09.2023 18:40:54</t>
  </si>
  <si>
    <t>09.09.2023 18:40:55</t>
  </si>
  <si>
    <t>09.09.2023 18:40:57</t>
  </si>
  <si>
    <t>09.09.2023 18:41:13</t>
  </si>
  <si>
    <t>09.09.2023 18:41:15</t>
  </si>
  <si>
    <t>09.09.2023 18:41:16</t>
  </si>
  <si>
    <t>09.09.2023 18:41:18</t>
  </si>
  <si>
    <t>09.09.2023 18:42:03</t>
  </si>
  <si>
    <t>09.09.2023 18:42:04</t>
  </si>
  <si>
    <t>09.09.2023 18:42:47</t>
  </si>
  <si>
    <t>09.09.2023 18:42:49</t>
  </si>
  <si>
    <t>09.09.2023 18:44:37</t>
  </si>
  <si>
    <t>09.09.2023 18:44:38</t>
  </si>
  <si>
    <t>09.09.2023 18:45:04</t>
  </si>
  <si>
    <t>09.09.2023 18:45:06</t>
  </si>
  <si>
    <t>09.09.2023 18:45:07</t>
  </si>
  <si>
    <t>09.09.2023 18:46:47</t>
  </si>
  <si>
    <t>09.09.2023 18:46:49</t>
  </si>
  <si>
    <t>09.09.2023 18:46:50</t>
  </si>
  <si>
    <t>09.09.2023 18:46:52</t>
  </si>
  <si>
    <t>09.09.2023 18:48:57</t>
  </si>
  <si>
    <t>09.09.2023 18:48:58</t>
  </si>
  <si>
    <t>09.09.2023 18:49:00</t>
  </si>
  <si>
    <t>09.09.2023 18:49:03</t>
  </si>
  <si>
    <t>09.09.2023 18:51:04</t>
  </si>
  <si>
    <t>09.09.2023 18:51:06</t>
  </si>
  <si>
    <t>09.09.2023 18:51:07</t>
  </si>
  <si>
    <t>09.09.2023 18:51:09</t>
  </si>
  <si>
    <t>09.09.2023 18:51:10</t>
  </si>
  <si>
    <t>09.09.2023 18:51:39</t>
  </si>
  <si>
    <t>09.09.2023 18:51:41</t>
  </si>
  <si>
    <t>09.09.2023 18:51:42</t>
  </si>
  <si>
    <t>09.09.2023 18:51:44</t>
  </si>
  <si>
    <t>09.09.2023 18:51:45</t>
  </si>
  <si>
    <t>09.09.2023 18:53:10</t>
  </si>
  <si>
    <t>09.09.2023 18:53:12</t>
  </si>
  <si>
    <t>09.09.2023 18:53:13</t>
  </si>
  <si>
    <t>09.09.2023 18:53:18</t>
  </si>
  <si>
    <t>09.09.2023 18:53:19</t>
  </si>
  <si>
    <t>09.09.2023 18:53:41</t>
  </si>
  <si>
    <t>09.09.2023 18:53:42</t>
  </si>
  <si>
    <t>09.09.2023 18:53:44</t>
  </si>
  <si>
    <t>09.09.2023 18:54:37</t>
  </si>
  <si>
    <t>09.09.2023 18:54:38</t>
  </si>
  <si>
    <t>09.09.2023 18:55:30</t>
  </si>
  <si>
    <t>09.09.2023 18:55:32</t>
  </si>
  <si>
    <t>09.09.2023 18:55:33</t>
  </si>
  <si>
    <t>09.09.2023 18:56:47</t>
  </si>
  <si>
    <t>09.09.2023 18:56:49</t>
  </si>
  <si>
    <t>09.09.2023 18:56:50</t>
  </si>
  <si>
    <t>09.09.2023 18:56:52</t>
  </si>
  <si>
    <t>09.09.2023 18:57:18</t>
  </si>
  <si>
    <t>09.09.2023 18:57:20</t>
  </si>
  <si>
    <t>09.09.2023 18:57:50</t>
  </si>
  <si>
    <t>09.09.2023 18:57:52</t>
  </si>
  <si>
    <t>09.09.2023 18:57:53</t>
  </si>
  <si>
    <t>09.09.2023 18:57:55</t>
  </si>
  <si>
    <t>09.09.2023 18:58:35</t>
  </si>
  <si>
    <t>09.09.2023 18:58:37</t>
  </si>
  <si>
    <t>09.09.2023 18:58:38</t>
  </si>
  <si>
    <t>09.09.2023 18:58:41</t>
  </si>
  <si>
    <t>09.09.2023 18:58:43</t>
  </si>
  <si>
    <t>09.09.2023 18:58:44</t>
  </si>
  <si>
    <t>09.09.2023 18:59:06</t>
  </si>
  <si>
    <t>09.09.2023 18:59:07</t>
  </si>
  <si>
    <t>09.09.2023 18:59:09</t>
  </si>
  <si>
    <t>09.09.2023 18:59:10</t>
  </si>
  <si>
    <t>09.09.2023 18:59:49</t>
  </si>
  <si>
    <t>09.09.2023 18:59:50</t>
  </si>
  <si>
    <t>09.09.2023 18:59:52</t>
  </si>
  <si>
    <t>09.09.2023 19:00:03</t>
  </si>
  <si>
    <t>09.09.2023 19:00:04</t>
  </si>
  <si>
    <t>09.09.2023 19:00:06</t>
  </si>
  <si>
    <t>09.09.2023 19:00:07</t>
  </si>
  <si>
    <t>09.09.2023 19:00:16</t>
  </si>
  <si>
    <t>09.09.2023 19:00:18</t>
  </si>
  <si>
    <t>09.09.2023 19:00:19</t>
  </si>
  <si>
    <t>09.09.2023 19:00:22</t>
  </si>
  <si>
    <t>09.09.2023 19:00:24</t>
  </si>
  <si>
    <t>09.09.2023 19:00:25</t>
  </si>
  <si>
    <t>09.09.2023 19:00:44</t>
  </si>
  <si>
    <t>09.09.2023 19:00:45</t>
  </si>
  <si>
    <t>09.09.2023 19:00:47</t>
  </si>
  <si>
    <t>09.09.2023 19:00:48</t>
  </si>
  <si>
    <t>09.09.2023 19:01:15</t>
  </si>
  <si>
    <t>09.09.2023 19:01:17</t>
  </si>
  <si>
    <t>09.09.2023 19:01:24</t>
  </si>
  <si>
    <t>09.09.2023 19:01:26</t>
  </si>
  <si>
    <t>09.09.2023 19:01:27</t>
  </si>
  <si>
    <t>09.09.2023 19:01:29</t>
  </si>
  <si>
    <t>09.09.2023 19:01:30</t>
  </si>
  <si>
    <t>09.09.2023 19:01:32</t>
  </si>
  <si>
    <t>09.09.2023 19:01:33</t>
  </si>
  <si>
    <t>09.09.2023 19:01:39</t>
  </si>
  <si>
    <t>09.09.2023 19:01:41</t>
  </si>
  <si>
    <t>09.09.2023 19:01:42</t>
  </si>
  <si>
    <t>09.09.2023 19:01:44</t>
  </si>
  <si>
    <t>09.09.2023 19:02:32</t>
  </si>
  <si>
    <t>09.09.2023 19:02:46</t>
  </si>
  <si>
    <t>09.09.2023 19:02:47</t>
  </si>
  <si>
    <t>09.09.2023 19:02:49</t>
  </si>
  <si>
    <t>09.09.2023 19:02:50</t>
  </si>
  <si>
    <t>09.09.2023 19:03:01</t>
  </si>
  <si>
    <t>09.09.2023 19:03:03</t>
  </si>
  <si>
    <t>09.09.2023 19:03:04</t>
  </si>
  <si>
    <t>09.09.2023 19:03:26</t>
  </si>
  <si>
    <t>09.09.2023 19:03:27</t>
  </si>
  <si>
    <t>09.09.2023 19:04:12</t>
  </si>
  <si>
    <t>09.09.2023 19:04:13</t>
  </si>
  <si>
    <t>09.09.2023 19:05:04</t>
  </si>
  <si>
    <t>09.09.2023 19:05:18</t>
  </si>
  <si>
    <t>09.09.2023 19:05:20</t>
  </si>
  <si>
    <t>09.09.2023 19:05:21</t>
  </si>
  <si>
    <t>09.09.2023 19:05:23</t>
  </si>
  <si>
    <t>09.09.2023 19:05:24</t>
  </si>
  <si>
    <t>09.09.2023 19:05:27</t>
  </si>
  <si>
    <t>09.09.2023 19:06:04</t>
  </si>
  <si>
    <t>09.09.2023 19:06:06</t>
  </si>
  <si>
    <t>09.09.2023 19:09:58</t>
  </si>
  <si>
    <t>09.09.2023 19:10:00</t>
  </si>
  <si>
    <t>09.09.2023 19:10:01</t>
  </si>
  <si>
    <t>09.09.2023 19:10:38</t>
  </si>
  <si>
    <t>09.09.2023 19:10:40</t>
  </si>
  <si>
    <t>09.09.2023 19:10:50</t>
  </si>
  <si>
    <t>09.09.2023 19:10:52</t>
  </si>
  <si>
    <t>09.09.2023 19:10:59</t>
  </si>
  <si>
    <t>09.09.2023 19:11:01</t>
  </si>
  <si>
    <t>09.09.2023 19:11:07</t>
  </si>
  <si>
    <t>09.09.2023 19:12:07</t>
  </si>
  <si>
    <t>09.09.2023 19:12:09</t>
  </si>
  <si>
    <t>09.09.2023 19:12:43</t>
  </si>
  <si>
    <t>09.09.2023 19:12:44</t>
  </si>
  <si>
    <t>09.09.2023 19:12:46</t>
  </si>
  <si>
    <t>09.09.2023 19:13:13</t>
  </si>
  <si>
    <t>09.09.2023 19:13:15</t>
  </si>
  <si>
    <t>09.09.2023 19:13:16</t>
  </si>
  <si>
    <t>09.09.2023 19:13:21</t>
  </si>
  <si>
    <t>09.09.2023 19:13:22</t>
  </si>
  <si>
    <t>09.09.2023 19:13:38</t>
  </si>
  <si>
    <t>09.09.2023 19:13:39</t>
  </si>
  <si>
    <t>09.09.2023 19:13:41</t>
  </si>
  <si>
    <t>09.09.2023 19:13:42</t>
  </si>
  <si>
    <t>09.09.2023 19:13:44</t>
  </si>
  <si>
    <t>09.09.2023 19:13:45</t>
  </si>
  <si>
    <t>09.09.2023 19:13:47</t>
  </si>
  <si>
    <t>09.09.2023 19:14:03</t>
  </si>
  <si>
    <t>09.09.2023 19:14:04</t>
  </si>
  <si>
    <t>09.09.2023 19:14:06</t>
  </si>
  <si>
    <t>09.09.2023 19:15:46</t>
  </si>
  <si>
    <t>09.09.2023 19:15:47</t>
  </si>
  <si>
    <t>09.09.2023 19:15:52</t>
  </si>
  <si>
    <t>09.09.2023 19:15:53</t>
  </si>
  <si>
    <t>09.09.2023 19:15:55</t>
  </si>
  <si>
    <t>09.09.2023 19:15:56</t>
  </si>
  <si>
    <t>09.09.2023 19:16:41</t>
  </si>
  <si>
    <t>09.09.2023 19:16:43</t>
  </si>
  <si>
    <t>09.09.2023 19:17:38</t>
  </si>
  <si>
    <t>09.09.2023 19:17:50</t>
  </si>
  <si>
    <t>09.09.2023 19:17:52</t>
  </si>
  <si>
    <t>09.09.2023 19:17:53</t>
  </si>
  <si>
    <t>09.09.2023 19:17:58</t>
  </si>
  <si>
    <t>09.09.2023 19:17:59</t>
  </si>
  <si>
    <t>09.09.2023 19:18:21</t>
  </si>
  <si>
    <t>09.09.2023 19:18:22</t>
  </si>
  <si>
    <t>09.09.2023 19:18:24</t>
  </si>
  <si>
    <t>09.09.2023 19:18:39</t>
  </si>
  <si>
    <t>09.09.2023 19:19:37</t>
  </si>
  <si>
    <t>09.09.2023 19:19:38</t>
  </si>
  <si>
    <t>09.09.2023 19:19:40</t>
  </si>
  <si>
    <t>09.09.2023 19:19:56</t>
  </si>
  <si>
    <t>09.09.2023 19:19:58</t>
  </si>
  <si>
    <t>09.09.2023 19:20:43</t>
  </si>
  <si>
    <t>09.09.2023 19:20:44</t>
  </si>
  <si>
    <t>09.09.2023 19:20:46</t>
  </si>
  <si>
    <t>09.09.2023 19:21:18</t>
  </si>
  <si>
    <t>09.09.2023 19:21:20</t>
  </si>
  <si>
    <t>09.09.2023 19:21:41</t>
  </si>
  <si>
    <t>09.09.2023 19:21:43</t>
  </si>
  <si>
    <t>09.09.2023 19:21:44</t>
  </si>
  <si>
    <t>09.09.2023 19:21:56</t>
  </si>
  <si>
    <t>09.09.2023 19:21:58</t>
  </si>
  <si>
    <t>09.09.2023 19:22:21</t>
  </si>
  <si>
    <t>09.09.2023 19:22:23</t>
  </si>
  <si>
    <t>09.09.2023 19:22:24</t>
  </si>
  <si>
    <t>09.09.2023 19:22:26</t>
  </si>
  <si>
    <t>09.09.2023 19:22:27</t>
  </si>
  <si>
    <t>09.09.2023 19:22:29</t>
  </si>
  <si>
    <t>09.09.2023 19:22:32</t>
  </si>
  <si>
    <t>09.09.2023 19:22:33</t>
  </si>
  <si>
    <t>09.09.2023 19:22:35</t>
  </si>
  <si>
    <t>09.09.2023 19:24:07</t>
  </si>
  <si>
    <t>09.09.2023 19:24:09</t>
  </si>
  <si>
    <t>09.09.2023 19:24:10</t>
  </si>
  <si>
    <t>09.09.2023 19:24:16</t>
  </si>
  <si>
    <t>09.09.2023 19:24:18</t>
  </si>
  <si>
    <t>09.09.2023 19:24:19</t>
  </si>
  <si>
    <t>09.09.2023 19:24:47</t>
  </si>
  <si>
    <t>09.09.2023 19:24:48</t>
  </si>
  <si>
    <t>09.09.2023 19:24:50</t>
  </si>
  <si>
    <t>09.09.2023 19:25:03</t>
  </si>
  <si>
    <t>09.09.2023 19:25:04</t>
  </si>
  <si>
    <t>09.09.2023 19:25:33</t>
  </si>
  <si>
    <t>09.09.2023 19:25:35</t>
  </si>
  <si>
    <t>09.09.2023 19:26:13</t>
  </si>
  <si>
    <t>09.09.2023 19:26:15</t>
  </si>
  <si>
    <t>09.09.2023 19:26:56</t>
  </si>
  <si>
    <t>09.09.2023 19:26:58</t>
  </si>
  <si>
    <t>09.09.2023 19:26:59</t>
  </si>
  <si>
    <t>09.09.2023 19:28:20</t>
  </si>
  <si>
    <t>09.09.2023 19:28:21</t>
  </si>
  <si>
    <t>09.09.2023 19:28:23</t>
  </si>
  <si>
    <t>09.09.2023 19:30:24</t>
  </si>
  <si>
    <t>09.09.2023 19:30:26</t>
  </si>
  <si>
    <t>09.09.2023 19:30:27</t>
  </si>
  <si>
    <t>09.09.2023 19:30:29</t>
  </si>
  <si>
    <t>09.09.2023 19:30:30</t>
  </si>
  <si>
    <t>09.09.2023 19:31:03</t>
  </si>
  <si>
    <t>09.09.2023 19:31:06</t>
  </si>
  <si>
    <t>09.09.2023 19:31:07</t>
  </si>
  <si>
    <t>09.09.2023 19:31:09</t>
  </si>
  <si>
    <t>09.09.2023 19:31:32</t>
  </si>
  <si>
    <t>09.09.2023 19:31:33</t>
  </si>
  <si>
    <t>09.09.2023 19:31:38</t>
  </si>
  <si>
    <t>09.09.2023 19:31:42</t>
  </si>
  <si>
    <t>09.09.2023 19:32:18</t>
  </si>
  <si>
    <t>09.09.2023 19:32:54</t>
  </si>
  <si>
    <t>09.09.2023 19:32:55</t>
  </si>
  <si>
    <t>09.09.2023 19:33:13</t>
  </si>
  <si>
    <t>09.09.2023 19:33:15</t>
  </si>
  <si>
    <t>09.09.2023 19:33:16</t>
  </si>
  <si>
    <t>09.09.2023 19:34:26</t>
  </si>
  <si>
    <t>09.09.2023 19:34:47</t>
  </si>
  <si>
    <t>09.09.2023 19:34:49</t>
  </si>
  <si>
    <t>09.09.2023 19:34:50</t>
  </si>
  <si>
    <t>09.09.2023 19:34:52</t>
  </si>
  <si>
    <t>09.09.2023 19:34:53</t>
  </si>
  <si>
    <t>09.09.2023 19:35:12</t>
  </si>
  <si>
    <t>09.09.2023 19:35:30</t>
  </si>
  <si>
    <t>09.09.2023 19:35:55</t>
  </si>
  <si>
    <t>09.09.2023 19:36:01</t>
  </si>
  <si>
    <t>09.09.2023 19:36:03</t>
  </si>
  <si>
    <t>09.09.2023 19:36:09</t>
  </si>
  <si>
    <t>09.09.2023 19:36:10</t>
  </si>
  <si>
    <t>09.09.2023 19:36:12</t>
  </si>
  <si>
    <t>09.09.2023 19:36:36</t>
  </si>
  <si>
    <t>09.09.2023 19:36:38</t>
  </si>
  <si>
    <t>09.09.2023 19:36:39</t>
  </si>
  <si>
    <t>09.09.2023 19:36:41</t>
  </si>
  <si>
    <t>09.09.2023 19:36:45</t>
  </si>
  <si>
    <t>09.09.2023 19:37:12</t>
  </si>
  <si>
    <t>09.09.2023 19:37:13</t>
  </si>
  <si>
    <t>09.09.2023 19:37:15</t>
  </si>
  <si>
    <t>09.09.2023 19:37:16</t>
  </si>
  <si>
    <t>09.09.2023 19:37:18</t>
  </si>
  <si>
    <t>09.09.2023 19:38:40</t>
  </si>
  <si>
    <t>09.09.2023 19:38:41</t>
  </si>
  <si>
    <t>09.09.2023 19:38:43</t>
  </si>
  <si>
    <t>09.09.2023 19:38:44</t>
  </si>
  <si>
    <t>09.09.2023 19:38:46</t>
  </si>
  <si>
    <t>09.09.2023 19:38:47</t>
  </si>
  <si>
    <t>09.09.2023 19:38:49</t>
  </si>
  <si>
    <t>09.09.2023 19:38:52</t>
  </si>
  <si>
    <t>09.09.2023 19:38:53</t>
  </si>
  <si>
    <t>09.09.2023 19:38:55</t>
  </si>
  <si>
    <t>09.09.2023 19:38:56</t>
  </si>
  <si>
    <t>09.09.2023 19:38:58</t>
  </si>
  <si>
    <t>09.09.2023 19:39:10</t>
  </si>
  <si>
    <t>09.09.2023 19:39:21</t>
  </si>
  <si>
    <t>09.09.2023 19:39:23</t>
  </si>
  <si>
    <t>09.09.2023 19:39:36</t>
  </si>
  <si>
    <t>09.09.2023 19:39:38</t>
  </si>
  <si>
    <t>09.09.2023 19:39:39</t>
  </si>
  <si>
    <t>09.09.2023 19:40:06</t>
  </si>
  <si>
    <t>09.09.2023 19:40:09</t>
  </si>
  <si>
    <t>09.09.2023 19:40:10</t>
  </si>
  <si>
    <t>09.09.2023 19:40:12</t>
  </si>
  <si>
    <t>09.09.2023 19:40:13</t>
  </si>
  <si>
    <t>09.09.2023 19:40:15</t>
  </si>
  <si>
    <t>09.09.2023 19:40:16</t>
  </si>
  <si>
    <t>09.09.2023 19:40:18</t>
  </si>
  <si>
    <t>09.09.2023 19:40:19</t>
  </si>
  <si>
    <t>09.09.2023 19:40:21</t>
  </si>
  <si>
    <t>09.09.2023 19:40:22</t>
  </si>
  <si>
    <t>09.09.2023 19:40:24</t>
  </si>
  <si>
    <t>09.09.2023 19:40:59</t>
  </si>
  <si>
    <t>09.09.2023 19:41:01</t>
  </si>
  <si>
    <t>09.09.2023 19:41:02</t>
  </si>
  <si>
    <t>09.09.2023 19:41:04</t>
  </si>
  <si>
    <t>09.09.2023 19:41:05</t>
  </si>
  <si>
    <t>09.09.2023 19:41:54</t>
  </si>
  <si>
    <t>09.09.2023 19:41:56</t>
  </si>
  <si>
    <t>09.09.2023 19:41:57</t>
  </si>
  <si>
    <t>09.09.2023 19:41:59</t>
  </si>
  <si>
    <t>09.09.2023 19:42:00</t>
  </si>
  <si>
    <t>09.09.2023 19:42:02</t>
  </si>
  <si>
    <t>09.09.2023 19:42:03</t>
  </si>
  <si>
    <t>09.09.2023 19:42:09</t>
  </si>
  <si>
    <t>09.09.2023 19:42:11</t>
  </si>
  <si>
    <t>09.09.2023 19:42:12</t>
  </si>
  <si>
    <t>09.09.2023 19:42:14</t>
  </si>
  <si>
    <t>09.09.2023 19:46:01</t>
  </si>
  <si>
    <t>09.09.2023 19:46:03</t>
  </si>
  <si>
    <t>09.09.2023 19:46:04</t>
  </si>
  <si>
    <t>09.09.2023 19:46:06</t>
  </si>
  <si>
    <t>09.09.2023 19:46:10</t>
  </si>
  <si>
    <t>09.09.2023 19:46:12</t>
  </si>
  <si>
    <t>09.09.2023 19:46:13</t>
  </si>
  <si>
    <t>09.09.2023 19:46:15</t>
  </si>
  <si>
    <t>09.09.2023 19:46:35</t>
  </si>
  <si>
    <t>09.09.2023 19:46:36</t>
  </si>
  <si>
    <t>09.09.2023 19:46:38</t>
  </si>
  <si>
    <t>09.09.2023 19:48:09</t>
  </si>
  <si>
    <t>09.09.2023 19:49:12</t>
  </si>
  <si>
    <t>09.09.2023 19:49:13</t>
  </si>
  <si>
    <t>09.09.2023 19:50:00</t>
  </si>
  <si>
    <t>09.09.2023 19:50:01</t>
  </si>
  <si>
    <t>09.09.2023 19:50:03</t>
  </si>
  <si>
    <t>09.09.2023 19:50:04</t>
  </si>
  <si>
    <t>09.09.2023 19:50:12</t>
  </si>
  <si>
    <t>09.09.2023 19:50:13</t>
  </si>
  <si>
    <t>09.09.2023 19:50:15</t>
  </si>
  <si>
    <t>09.09.2023 19:50:21</t>
  </si>
  <si>
    <t>09.09.2023 19:50:22</t>
  </si>
  <si>
    <t>09.09.2023 19:50:24</t>
  </si>
  <si>
    <t>09.09.2023 19:50:59</t>
  </si>
  <si>
    <t>09.09.2023 19:51:01</t>
  </si>
  <si>
    <t>09.09.2023 19:51:02</t>
  </si>
  <si>
    <t>09.09.2023 19:51:08</t>
  </si>
  <si>
    <t>09.09.2023 19:51:10</t>
  </si>
  <si>
    <t>09.09.2023 19:52:07</t>
  </si>
  <si>
    <t>09.09.2023 19:52:09</t>
  </si>
  <si>
    <t>09.09.2023 19:53:41</t>
  </si>
  <si>
    <t>09.09.2023 19:53:43</t>
  </si>
  <si>
    <t>09.09.2023 19:53:44</t>
  </si>
  <si>
    <t>09.09.2023 19:53:46</t>
  </si>
  <si>
    <t>09.09.2023 19:53:47</t>
  </si>
  <si>
    <t>09.09.2023 19:54:40</t>
  </si>
  <si>
    <t>09.09.2023 19:54:41</t>
  </si>
  <si>
    <t>09.09.2023 19:55:00</t>
  </si>
  <si>
    <t>09.09.2023 19:55:01</t>
  </si>
  <si>
    <t>09.09.2023 19:55:16</t>
  </si>
  <si>
    <t>09.09.2023 19:55:18</t>
  </si>
  <si>
    <t>09.09.2023 19:55:19</t>
  </si>
  <si>
    <t>09.09.2023 19:57:17</t>
  </si>
  <si>
    <t>09.09.2023 19:57:18</t>
  </si>
  <si>
    <t>09.09.2023 19:57:20</t>
  </si>
  <si>
    <t>09.09.2023 19:57:53</t>
  </si>
  <si>
    <t>09.09.2023 19:57:55</t>
  </si>
  <si>
    <t>09.09.2023 19:57:56</t>
  </si>
  <si>
    <t>09.09.2023 19:57:58</t>
  </si>
  <si>
    <t>09.09.2023 19:57:59</t>
  </si>
  <si>
    <t>09.09.2023 19:58:05</t>
  </si>
  <si>
    <t>09.09.2023 19:58:07</t>
  </si>
  <si>
    <t>09.09.2023 19:58:08</t>
  </si>
  <si>
    <t>09.09.2023 19:58:10</t>
  </si>
  <si>
    <t>09.09.2023 19:58:56</t>
  </si>
  <si>
    <t>09.09.2023 19:58:58</t>
  </si>
  <si>
    <t>09.09.2023 19:58:59</t>
  </si>
  <si>
    <t>09.09.2023 19:59:01</t>
  </si>
  <si>
    <t>09.09.2023 19:59:02</t>
  </si>
  <si>
    <t>09.09.2023 20:00:30</t>
  </si>
  <si>
    <t>09.09.2023 20:00:32</t>
  </si>
  <si>
    <t>09.09.2023 20:00:33</t>
  </si>
  <si>
    <t>09.09.2023 20:01:15</t>
  </si>
  <si>
    <t>09.09.2023 20:01:16</t>
  </si>
  <si>
    <t>09.09.2023 20:01:18</t>
  </si>
  <si>
    <t>09.09.2023 20:01:24</t>
  </si>
  <si>
    <t>09.09.2023 20:01:27</t>
  </si>
  <si>
    <t>09.09.2023 20:01:29</t>
  </si>
  <si>
    <t>09.09.2023 20:01:30</t>
  </si>
  <si>
    <t>09.09.2023 20:01:32</t>
  </si>
  <si>
    <t>09.09.2023 20:01:39</t>
  </si>
  <si>
    <t>09.09.2023 20:01:41</t>
  </si>
  <si>
    <t>09.09.2023 20:01:42</t>
  </si>
  <si>
    <t>09.09.2023 20:01:44</t>
  </si>
  <si>
    <t>09.09.2023 20:01:51</t>
  </si>
  <si>
    <t>09.09.2023 20:01:53</t>
  </si>
  <si>
    <t>09.09.2023 20:01:54</t>
  </si>
  <si>
    <t>09.09.2023 20:01:56</t>
  </si>
  <si>
    <t>09.09.2023 20:01:57</t>
  </si>
  <si>
    <t>09.09.2023 20:03:32</t>
  </si>
  <si>
    <t>09.09.2023 20:03:33</t>
  </si>
  <si>
    <t>09.09.2023 20:03:35</t>
  </si>
  <si>
    <t>09.09.2023 20:03:36</t>
  </si>
  <si>
    <t>09.09.2023 20:04:04</t>
  </si>
  <si>
    <t>09.09.2023 20:04:07</t>
  </si>
  <si>
    <t>09.09.2023 20:04:09</t>
  </si>
  <si>
    <t>09.09.2023 20:04:10</t>
  </si>
  <si>
    <t>09.09.2023 20:04:13</t>
  </si>
  <si>
    <t>09.09.2023 20:04:15</t>
  </si>
  <si>
    <t>09.09.2023 20:04:53</t>
  </si>
  <si>
    <t>09.09.2023 20:04:55</t>
  </si>
  <si>
    <t>09.09.2023 20:05:03</t>
  </si>
  <si>
    <t>09.09.2023 20:05:04</t>
  </si>
  <si>
    <t>09.09.2023 20:05:06</t>
  </si>
  <si>
    <t>09.09.2023 20:07:57</t>
  </si>
  <si>
    <t>09.09.2023 20:07:58</t>
  </si>
  <si>
    <t>09.09.2023 20:08:00</t>
  </si>
  <si>
    <t>09.09.2023 20:08:52</t>
  </si>
  <si>
    <t>09.09.2023 20:08:53</t>
  </si>
  <si>
    <t>09.09.2023 20:08:55</t>
  </si>
  <si>
    <t>09.09.2023 20:09:04</t>
  </si>
  <si>
    <t>09.09.2023 20:09:06</t>
  </si>
  <si>
    <t>09.09.2023 20:09:07</t>
  </si>
  <si>
    <t>09.09.2023 20:09:10</t>
  </si>
  <si>
    <t>09.09.2023 20:09:24</t>
  </si>
  <si>
    <t>09.09.2023 20:09:25</t>
  </si>
  <si>
    <t>09.09.2023 20:09:27</t>
  </si>
  <si>
    <t>09.09.2023 20:09:28</t>
  </si>
  <si>
    <t>09.09.2023 20:10:27</t>
  </si>
  <si>
    <t>09.09.2023 20:10:29</t>
  </si>
  <si>
    <t>09.09.2023 20:10:30</t>
  </si>
  <si>
    <t>09.09.2023 20:10:32</t>
  </si>
  <si>
    <t>09.09.2023 20:10:56</t>
  </si>
  <si>
    <t>09.09.2023 20:10:58</t>
  </si>
  <si>
    <t>09.09.2023 20:10:59</t>
  </si>
  <si>
    <t>09.09.2023 20:11:01</t>
  </si>
  <si>
    <t>09.09.2023 20:11:19</t>
  </si>
  <si>
    <t>09.09.2023 20:11:21</t>
  </si>
  <si>
    <t>09.09.2023 20:11:22</t>
  </si>
  <si>
    <t>09.09.2023 20:11:24</t>
  </si>
  <si>
    <t>09.09.2023 20:11:25</t>
  </si>
  <si>
    <t>09.09.2023 20:11:59</t>
  </si>
  <si>
    <t>09.09.2023 20:12:01</t>
  </si>
  <si>
    <t>09.09.2023 20:12:02</t>
  </si>
  <si>
    <t>09.09.2023 20:12:04</t>
  </si>
  <si>
    <t>09.09.2023 20:12:05</t>
  </si>
  <si>
    <t>09.09.2023 20:12:07</t>
  </si>
  <si>
    <t>09.09.2023 20:12:08</t>
  </si>
  <si>
    <t>09.09.2023 20:12:28</t>
  </si>
  <si>
    <t>09.09.2023 20:12:30</t>
  </si>
  <si>
    <t>09.09.2023 20:12:31</t>
  </si>
  <si>
    <t>09.09.2023 20:14:07</t>
  </si>
  <si>
    <t>09.09.2023 20:14:09</t>
  </si>
  <si>
    <t>09.09.2023 20:14:10</t>
  </si>
  <si>
    <t>09.09.2023 20:14:15</t>
  </si>
  <si>
    <t>09.09.2023 20:14:16</t>
  </si>
  <si>
    <t>09.09.2023 20:14:18</t>
  </si>
  <si>
    <t>09.09.2023 20:14:52</t>
  </si>
  <si>
    <t>09.09.2023 20:15:24</t>
  </si>
  <si>
    <t>09.09.2023 20:15:49</t>
  </si>
  <si>
    <t>09.09.2023 20:15:54</t>
  </si>
  <si>
    <t>09.09.2023 20:16:18</t>
  </si>
  <si>
    <t>09.09.2023 20:16:20</t>
  </si>
  <si>
    <t>09.09.2023 20:16:21</t>
  </si>
  <si>
    <t>09.09.2023 20:17:30</t>
  </si>
  <si>
    <t>09.09.2023 20:17:32</t>
  </si>
  <si>
    <t>09.09.2023 20:18:29</t>
  </si>
  <si>
    <t>09.09.2023 20:18:32</t>
  </si>
  <si>
    <t>09.09.2023 20:18:33</t>
  </si>
  <si>
    <t>09.09.2023 20:18:35</t>
  </si>
  <si>
    <t>09.09.2023 20:18:36</t>
  </si>
  <si>
    <t>09.09.2023 20:18:38</t>
  </si>
  <si>
    <t>09.09.2023 20:21:00</t>
  </si>
  <si>
    <t>09.09.2023 20:21:01</t>
  </si>
  <si>
    <t>09.09.2023 20:24:41</t>
  </si>
  <si>
    <t>09.09.2023 20:24:43</t>
  </si>
  <si>
    <t>09.09.2023 20:24:44</t>
  </si>
  <si>
    <t>09.09.2023 20:24:46</t>
  </si>
  <si>
    <t>09.09.2023 20:25:47</t>
  </si>
  <si>
    <t>09.09.2023 20:25:49</t>
  </si>
  <si>
    <t>09.09.2023 20:25:53</t>
  </si>
  <si>
    <t>09.09.2023 20:25:55</t>
  </si>
  <si>
    <t>09.09.2023 20:25:56</t>
  </si>
  <si>
    <t>09.09.2023 20:26:29</t>
  </si>
  <si>
    <t>09.09.2023 20:26:30</t>
  </si>
  <si>
    <t>09.09.2023 20:26:32</t>
  </si>
  <si>
    <t>09.09.2023 20:26:33</t>
  </si>
  <si>
    <t>09.09.2023 20:27:50</t>
  </si>
  <si>
    <t>09.09.2023 20:27:52</t>
  </si>
  <si>
    <t>09.09.2023 20:27:54</t>
  </si>
  <si>
    <t>09.09.2023 20:27:55</t>
  </si>
  <si>
    <t>09.09.2023 20:28:06</t>
  </si>
  <si>
    <t>09.09.2023 20:28:07</t>
  </si>
  <si>
    <t>09.09.2023 20:30:21</t>
  </si>
  <si>
    <t>09.09.2023 20:30:23</t>
  </si>
  <si>
    <t>09.09.2023 20:30:24</t>
  </si>
  <si>
    <t>09.09.2023 20:33:04</t>
  </si>
  <si>
    <t>09.09.2023 20:33:06</t>
  </si>
  <si>
    <t>09.09.2023 20:33:07</t>
  </si>
  <si>
    <t>09.09.2023 20:33:46</t>
  </si>
  <si>
    <t>09.09.2023 20:33:49</t>
  </si>
  <si>
    <t>09.09.2023 20:33:50</t>
  </si>
  <si>
    <t>09.09.2023 20:34:49</t>
  </si>
  <si>
    <t>09.09.2023 20:34:50</t>
  </si>
  <si>
    <t>09.09.2023 20:34:52</t>
  </si>
  <si>
    <t>09.09.2023 20:35:15</t>
  </si>
  <si>
    <t>09.09.2023 20:35:16</t>
  </si>
  <si>
    <t>09.09.2023 20:35:18</t>
  </si>
  <si>
    <t>09.09.2023 20:35:21</t>
  </si>
  <si>
    <t>09.09.2023 20:35:22</t>
  </si>
  <si>
    <t>09.09.2023 20:35:24</t>
  </si>
  <si>
    <t>09.09.2023 20:36:26</t>
  </si>
  <si>
    <t>09.09.2023 20:36:27</t>
  </si>
  <si>
    <t>09.09.2023 20:36:29</t>
  </si>
  <si>
    <t>09.09.2023 20:37:37</t>
  </si>
  <si>
    <t>09.09.2023 20:37:38</t>
  </si>
  <si>
    <t>09.09.2023 20:37:40</t>
  </si>
  <si>
    <t>09.09.2023 20:37:41</t>
  </si>
  <si>
    <t>09.09.2023 20:38:44</t>
  </si>
  <si>
    <t>09.09.2023 20:38:46</t>
  </si>
  <si>
    <t>09.09.2023 20:38:47</t>
  </si>
  <si>
    <t>09.09.2023 20:38:49</t>
  </si>
  <si>
    <t>09.09.2023 20:40:17</t>
  </si>
  <si>
    <t>09.09.2023 20:42:26</t>
  </si>
  <si>
    <t>09.09.2023 20:42:32</t>
  </si>
  <si>
    <t>09.09.2023 20:42:34</t>
  </si>
  <si>
    <t>09.09.2023 20:42:35</t>
  </si>
  <si>
    <t>09.09.2023 20:42:38</t>
  </si>
  <si>
    <t>09.09.2023 20:42:46</t>
  </si>
  <si>
    <t>09.09.2023 20:42:47</t>
  </si>
  <si>
    <t>09.09.2023 20:42:49</t>
  </si>
  <si>
    <t>09.09.2023 20:42:50</t>
  </si>
  <si>
    <t>09.09.2023 20:42:52</t>
  </si>
  <si>
    <t>09.09.2023 20:42:53</t>
  </si>
  <si>
    <t>09.09.2023 20:43:26</t>
  </si>
  <si>
    <t>09.09.2023 20:43:27</t>
  </si>
  <si>
    <t>09.09.2023 20:43:29</t>
  </si>
  <si>
    <t>09.09.2023 20:43:30</t>
  </si>
  <si>
    <t>09.09.2023 20:43:35</t>
  </si>
  <si>
    <t>09.09.2023 20:43:36</t>
  </si>
  <si>
    <t>09.09.2023 20:43:38</t>
  </si>
  <si>
    <t>09.09.2023 20:43:39</t>
  </si>
  <si>
    <t>09.09.2023 20:43:44</t>
  </si>
  <si>
    <t>09.09.2023 20:44:26</t>
  </si>
  <si>
    <t>09.09.2023 20:44:30</t>
  </si>
  <si>
    <t>09.09.2023 20:44:32</t>
  </si>
  <si>
    <t>09.09.2023 20:44:33</t>
  </si>
  <si>
    <t>09.09.2023 20:45:35</t>
  </si>
  <si>
    <t>09.09.2023 20:45:37</t>
  </si>
  <si>
    <t>09.09.2023 20:45:38</t>
  </si>
  <si>
    <t>09.09.2023 20:45:40</t>
  </si>
  <si>
    <t>09.09.2023 20:45:55</t>
  </si>
  <si>
    <t>09.09.2023 20:47:01</t>
  </si>
  <si>
    <t>09.09.2023 20:47:03</t>
  </si>
  <si>
    <t>09.09.2023 20:47:04</t>
  </si>
  <si>
    <t>09.09.2023 20:47:12</t>
  </si>
  <si>
    <t>09.09.2023 20:47:13</t>
  </si>
  <si>
    <t>09.09.2023 20:47:15</t>
  </si>
  <si>
    <t>09.09.2023 20:47:16</t>
  </si>
  <si>
    <t>09.09.2023 20:51:15</t>
  </si>
  <si>
    <t>09.09.2023 20:51:17</t>
  </si>
  <si>
    <t>09.09.2023 20:51:18</t>
  </si>
  <si>
    <t>09.09.2023 20:51:56</t>
  </si>
  <si>
    <t>09.09.2023 20:51:58</t>
  </si>
  <si>
    <t>09.09.2023 20:53:01</t>
  </si>
  <si>
    <t>09.09.2023 20:54:38</t>
  </si>
  <si>
    <t>09.09.2023 20:54:40</t>
  </si>
  <si>
    <t>09.09.2023 20:54:41</t>
  </si>
  <si>
    <t>09.09.2023 20:54:43</t>
  </si>
  <si>
    <t>09.09.2023 20:54:44</t>
  </si>
  <si>
    <t>09.09.2023 20:54:46</t>
  </si>
  <si>
    <t>09.09.2023 20:55:30</t>
  </si>
  <si>
    <t>09.09.2023 20:55:32</t>
  </si>
  <si>
    <t>09.09.2023 20:55:33</t>
  </si>
  <si>
    <t>09.09.2023 20:55:35</t>
  </si>
  <si>
    <t>09.09.2023 20:56:13</t>
  </si>
  <si>
    <t>09.09.2023 20:56:15</t>
  </si>
  <si>
    <t>09.09.2023 20:56:36</t>
  </si>
  <si>
    <t>09.09.2023 20:56:44</t>
  </si>
  <si>
    <t>09.09.2023 20:58:23</t>
  </si>
  <si>
    <t>09.09.2023 20:58:24</t>
  </si>
  <si>
    <t>09.09.2023 20:58:26</t>
  </si>
  <si>
    <t>09.09.2023 20:58:27</t>
  </si>
  <si>
    <t>09.09.2023 20:58:41</t>
  </si>
  <si>
    <t>09.09.2023 20:58:42</t>
  </si>
  <si>
    <t>09.09.2023 20:58:44</t>
  </si>
  <si>
    <t>09.09.2023 20:58:47</t>
  </si>
  <si>
    <t>09.09.2023 20:58:49</t>
  </si>
  <si>
    <t>09.09.2023 20:58:50</t>
  </si>
  <si>
    <t>09.09.2023 21:01:26</t>
  </si>
  <si>
    <t>09.09.2023 21:01:27</t>
  </si>
  <si>
    <t>09.09.2023 21:01:29</t>
  </si>
  <si>
    <t>09.09.2023 21:02:50</t>
  </si>
  <si>
    <t>09.09.2023 21:02:52</t>
  </si>
  <si>
    <t>09.09.2023 21:02:53</t>
  </si>
  <si>
    <t>09.09.2023 21:02:55</t>
  </si>
  <si>
    <t>09.09.2023 21:02:56</t>
  </si>
  <si>
    <t>09.09.2023 21:02:58</t>
  </si>
  <si>
    <t>09.09.2023 21:02:59</t>
  </si>
  <si>
    <t>09.09.2023 21:03:01</t>
  </si>
  <si>
    <t>09.09.2023 21:03:07</t>
  </si>
  <si>
    <t>09.09.2023 21:03:08</t>
  </si>
  <si>
    <t>09.09.2023 21:03:10</t>
  </si>
  <si>
    <t>09.09.2023 21:03:11</t>
  </si>
  <si>
    <t>09.09.2023 21:05:37</t>
  </si>
  <si>
    <t>09.09.2023 21:06:21</t>
  </si>
  <si>
    <t>09.09.2023 21:06:23</t>
  </si>
  <si>
    <t>09.09.2023 21:06:24</t>
  </si>
  <si>
    <t>09.09.2023 21:06:26</t>
  </si>
  <si>
    <t>09.09.2023 21:06:36</t>
  </si>
  <si>
    <t>09.09.2023 21:06:39</t>
  </si>
  <si>
    <t>09.09.2023 21:06:41</t>
  </si>
  <si>
    <t>09.09.2023 21:06:42</t>
  </si>
  <si>
    <t>09.09.2023 21:08:27</t>
  </si>
  <si>
    <t>09.09.2023 21:09:12</t>
  </si>
  <si>
    <t>09.09.2023 21:09:13</t>
  </si>
  <si>
    <t>09.09.2023 21:09:15</t>
  </si>
  <si>
    <t>09.09.2023 21:09:16</t>
  </si>
  <si>
    <t>09.09.2023 21:09:18</t>
  </si>
  <si>
    <t>09.09.2023 21:11:09</t>
  </si>
  <si>
    <t>09.09.2023 21:11:20</t>
  </si>
  <si>
    <t>09.09.2023 21:11:21</t>
  </si>
  <si>
    <t>09.09.2023 21:11:23</t>
  </si>
  <si>
    <t>09.09.2023 21:12:18</t>
  </si>
  <si>
    <t>09.09.2023 21:12:19</t>
  </si>
  <si>
    <t>09.09.2023 21:12:35</t>
  </si>
  <si>
    <t>09.09.2023 21:12:36</t>
  </si>
  <si>
    <t>09.09.2023 21:12:38</t>
  </si>
  <si>
    <t>09.09.2023 21:12:39</t>
  </si>
  <si>
    <t>09.09.2023 21:13:03</t>
  </si>
  <si>
    <t>09.09.2023 21:13:04</t>
  </si>
  <si>
    <t>09.09.2023 21:13:06</t>
  </si>
  <si>
    <t>09.09.2023 21:15:07</t>
  </si>
  <si>
    <t>09.09.2023 21:15:09</t>
  </si>
  <si>
    <t>09.09.2023 21:15:10</t>
  </si>
  <si>
    <t>09.09.2023 21:16:10</t>
  </si>
  <si>
    <t>09.09.2023 21:16:12</t>
  </si>
  <si>
    <t>09.09.2023 21:16:13</t>
  </si>
  <si>
    <t>09.09.2023 21:19:18</t>
  </si>
  <si>
    <t>09.09.2023 21:19:20</t>
  </si>
  <si>
    <t>09.09.2023 21:19:21</t>
  </si>
  <si>
    <t>09.09.2023 21:20:03</t>
  </si>
  <si>
    <t>09.09.2023 21:20:04</t>
  </si>
  <si>
    <t>09.09.2023 21:20:06</t>
  </si>
  <si>
    <t>09.09.2023 21:20:53</t>
  </si>
  <si>
    <t>09.09.2023 21:20:55</t>
  </si>
  <si>
    <t>09.09.2023 21:20:56</t>
  </si>
  <si>
    <t>09.09.2023 21:21:39</t>
  </si>
  <si>
    <t>09.09.2023 21:21:41</t>
  </si>
  <si>
    <t>09.09.2023 21:21:42</t>
  </si>
  <si>
    <t>09.09.2023 21:21:44</t>
  </si>
  <si>
    <t>09.09.2023 21:23:15</t>
  </si>
  <si>
    <t>09.09.2023 21:23:17</t>
  </si>
  <si>
    <t>09.09.2023 21:23:18</t>
  </si>
  <si>
    <t>09.09.2023 21:23:20</t>
  </si>
  <si>
    <t>09.09.2023 21:23:21</t>
  </si>
  <si>
    <t>09.09.2023 21:23:23</t>
  </si>
  <si>
    <t>09.09.2023 21:23:24</t>
  </si>
  <si>
    <t>09.09.2023 21:24:15</t>
  </si>
  <si>
    <t>09.09.2023 21:24:17</t>
  </si>
  <si>
    <t>09.09.2023 21:24:18</t>
  </si>
  <si>
    <t>09.09.2023 21:24:52</t>
  </si>
  <si>
    <t>09.09.2023 21:24:53</t>
  </si>
  <si>
    <t>09.09.2023 21:24:55</t>
  </si>
  <si>
    <t>09.09.2023 21:25:47</t>
  </si>
  <si>
    <t>09.09.2023 21:25:49</t>
  </si>
  <si>
    <t>09.09.2023 21:25:50</t>
  </si>
  <si>
    <t>09.09.2023 21:25:52</t>
  </si>
  <si>
    <t>09.09.2023 21:26:37</t>
  </si>
  <si>
    <t>09.09.2023 21:26:38</t>
  </si>
  <si>
    <t>09.09.2023 21:27:44</t>
  </si>
  <si>
    <t>09.09.2023 21:27:46</t>
  </si>
  <si>
    <t>09.09.2023 21:27:47</t>
  </si>
  <si>
    <t>09.09.2023 21:27:49</t>
  </si>
  <si>
    <t>09.09.2023 21:28:01</t>
  </si>
  <si>
    <t>09.09.2023 21:28:03</t>
  </si>
  <si>
    <t>09.09.2023 21:28:04</t>
  </si>
  <si>
    <t>09.09.2023 21:28:53</t>
  </si>
  <si>
    <t>09.09.2023 21:28:55</t>
  </si>
  <si>
    <t>09.09.2023 21:30:03</t>
  </si>
  <si>
    <t>09.09.2023 21:30:04</t>
  </si>
  <si>
    <t>09.09.2023 21:30:06</t>
  </si>
  <si>
    <t>09.09.2023 21:30:32</t>
  </si>
  <si>
    <t>09.09.2023 21:30:33</t>
  </si>
  <si>
    <t>09.09.2023 21:30:35</t>
  </si>
  <si>
    <t>09.09.2023 21:30:36</t>
  </si>
  <si>
    <t>09.09.2023 21:30:38</t>
  </si>
  <si>
    <t>09.09.2023 21:32:13</t>
  </si>
  <si>
    <t>09.09.2023 21:32:15</t>
  </si>
  <si>
    <t>09.09.2023 21:32:16</t>
  </si>
  <si>
    <t>09.09.2023 21:33:40</t>
  </si>
  <si>
    <t>09.09.2023 21:33:41</t>
  </si>
  <si>
    <t>09.09.2023 21:35:13</t>
  </si>
  <si>
    <t>09.09.2023 21:35:15</t>
  </si>
  <si>
    <t>09.09.2023 21:35:52</t>
  </si>
  <si>
    <t>09.09.2023 21:35:53</t>
  </si>
  <si>
    <t>09.09.2023 21:35:55</t>
  </si>
  <si>
    <t>09.09.2023 21:37:58</t>
  </si>
  <si>
    <t>09.09.2023 21:38:00</t>
  </si>
  <si>
    <t>09.09.2023 21:38:01</t>
  </si>
  <si>
    <t>09.09.2023 21:38:03</t>
  </si>
  <si>
    <t>09.09.2023 21:38:04</t>
  </si>
  <si>
    <t>09.09.2023 21:38:06</t>
  </si>
  <si>
    <t>09.09.2023 21:42:58</t>
  </si>
  <si>
    <t>09.09.2023 21:43:00</t>
  </si>
  <si>
    <t>09.09.2023 21:43:01</t>
  </si>
  <si>
    <t>09.09.2023 21:43:37</t>
  </si>
  <si>
    <t>09.09.2023 21:43:43</t>
  </si>
  <si>
    <t>09.09.2023 21:44:01</t>
  </si>
  <si>
    <t>09.09.2023 21:44:47</t>
  </si>
  <si>
    <t>09.09.2023 21:44:49</t>
  </si>
  <si>
    <t>09.09.2023 21:44:50</t>
  </si>
  <si>
    <t>09.09.2023 21:44:52</t>
  </si>
  <si>
    <t>09.09.2023 21:45:20</t>
  </si>
  <si>
    <t>09.09.2023 21:45:21</t>
  </si>
  <si>
    <t>09.09.2023 21:45:23</t>
  </si>
  <si>
    <t>09.09.2023 21:46:03</t>
  </si>
  <si>
    <t>09.09.2023 21:46:04</t>
  </si>
  <si>
    <t>09.09.2023 21:53:34</t>
  </si>
  <si>
    <t>09.09.2023 21:53:35</t>
  </si>
  <si>
    <t>09.09.2023 21:53:37</t>
  </si>
  <si>
    <t>09.09.2023 21:53:38</t>
  </si>
  <si>
    <t>09.09.2023 21:53:40</t>
  </si>
  <si>
    <t>09.09.2023 21:53:41</t>
  </si>
  <si>
    <t>09.09.2023 21:53:43</t>
  </si>
  <si>
    <t>09.09.2023 21:54:32</t>
  </si>
  <si>
    <t>09.09.2023 21:54:33</t>
  </si>
  <si>
    <t>09.09.2023 21:55:15</t>
  </si>
  <si>
    <t>09.09.2023 21:55:16</t>
  </si>
  <si>
    <t>09.09.2023 21:55:18</t>
  </si>
  <si>
    <t>09.09.2023 21:59:15</t>
  </si>
  <si>
    <t>09.09.2023 21:59:17</t>
  </si>
  <si>
    <t>09.09.2023 22:00:21</t>
  </si>
  <si>
    <t>09.09.2023 22:01:49</t>
  </si>
  <si>
    <t>09.09.2023 22:01:50</t>
  </si>
  <si>
    <t>09.09.2023 22:02:06</t>
  </si>
  <si>
    <t>09.09.2023 22:02:07</t>
  </si>
  <si>
    <t>09.09.2023 22:02:09</t>
  </si>
  <si>
    <t>09.09.2023 22:02:10</t>
  </si>
  <si>
    <t>09.09.2023 22:04:09</t>
  </si>
  <si>
    <t>09.09.2023 22:04:10</t>
  </si>
  <si>
    <t>09.09.2023 22:04:12</t>
  </si>
  <si>
    <t>09.09.2023 22:04:13</t>
  </si>
  <si>
    <t>09.09.2023 22:04:36</t>
  </si>
  <si>
    <t>09.09.2023 22:04:38</t>
  </si>
  <si>
    <t>09.09.2023 22:04:39</t>
  </si>
  <si>
    <t>09.09.2023 22:08:32</t>
  </si>
  <si>
    <t>09.09.2023 22:08:33</t>
  </si>
  <si>
    <t>09.09.2023 22:10:04</t>
  </si>
  <si>
    <t>09.09.2023 22:10:06</t>
  </si>
  <si>
    <t>09.09.2023 22:10:07</t>
  </si>
  <si>
    <t>09.09.2023 22:10:46</t>
  </si>
  <si>
    <t>09.09.2023 22:10:47</t>
  </si>
  <si>
    <t>09.09.2023 22:10:49</t>
  </si>
  <si>
    <t>09.09.2023 22:10:50</t>
  </si>
  <si>
    <t>09.09.2023 22:15:12</t>
  </si>
  <si>
    <t>09.09.2023 22:15:13</t>
  </si>
  <si>
    <t>09.09.2023 22:15:15</t>
  </si>
  <si>
    <t>09.09.2023 22:15:17</t>
  </si>
  <si>
    <t>09.09.2023 22:16:15</t>
  </si>
  <si>
    <t>09.09.2023 22:16:24</t>
  </si>
  <si>
    <t>09.09.2023 22:17:40</t>
  </si>
  <si>
    <t>09.09.2023 22:17:41</t>
  </si>
  <si>
    <t>09.09.2023 22:17:43</t>
  </si>
  <si>
    <t>09.09.2023 22:17:44</t>
  </si>
  <si>
    <t>09.09.2023 22:18:21</t>
  </si>
  <si>
    <t>09.09.2023 22:18:23</t>
  </si>
  <si>
    <t>09.09.2023 22:18:56</t>
  </si>
  <si>
    <t>09.09.2023 22:18:58</t>
  </si>
  <si>
    <t>09.09.2023 22:18:59</t>
  </si>
  <si>
    <t>09.09.2023 22:19:26</t>
  </si>
  <si>
    <t>09.09.2023 22:19:29</t>
  </si>
  <si>
    <t>09.09.2023 22:21:00</t>
  </si>
  <si>
    <t>09.09.2023 22:21:01</t>
  </si>
  <si>
    <t>09.09.2023 22:21:03</t>
  </si>
  <si>
    <t>09.09.2023 22:21:53</t>
  </si>
  <si>
    <t>09.09.2023 22:21:55</t>
  </si>
  <si>
    <t>09.09.2023 22:27:10</t>
  </si>
  <si>
    <t>09.09.2023 22:27:12</t>
  </si>
  <si>
    <t>09.09.2023 22:30:26</t>
  </si>
  <si>
    <t>09.09.2023 22:30:27</t>
  </si>
  <si>
    <t>09.09.2023 22:30:29</t>
  </si>
  <si>
    <t>09.09.2023 22:32:01</t>
  </si>
  <si>
    <t>09.09.2023 22:32:03</t>
  </si>
  <si>
    <t>09.09.2023 22:32:04</t>
  </si>
  <si>
    <t>09.09.2023 22:32:06</t>
  </si>
  <si>
    <t>09.09.2023 22:33:38</t>
  </si>
  <si>
    <t>09.09.2023 22:33:40</t>
  </si>
  <si>
    <t>09.09.2023 22:33:41</t>
  </si>
  <si>
    <t>09.09.2023 22:33:43</t>
  </si>
  <si>
    <t>09.09.2023 22:33:44</t>
  </si>
  <si>
    <t>09.09.2023 22:33:46</t>
  </si>
  <si>
    <t>09.09.2023 22:33:58</t>
  </si>
  <si>
    <t>09.09.2023 22:33:59</t>
  </si>
  <si>
    <t>09.09.2023 22:34:01</t>
  </si>
  <si>
    <t>09.09.2023 22:35:21</t>
  </si>
  <si>
    <t>09.09.2023 22:35:23</t>
  </si>
  <si>
    <t>09.09.2023 22:35:24</t>
  </si>
  <si>
    <t>09.09.2023 22:35:26</t>
  </si>
  <si>
    <t>09.09.2023 22:35:27</t>
  </si>
  <si>
    <t>09.09.2023 22:35:55</t>
  </si>
  <si>
    <t>09.09.2023 22:35:56</t>
  </si>
  <si>
    <t>09.09.2023 22:35:58</t>
  </si>
  <si>
    <t>09.09.2023 22:35:59</t>
  </si>
  <si>
    <t>09.09.2023 22:36:01</t>
  </si>
  <si>
    <t>09.09.2023 22:36:07</t>
  </si>
  <si>
    <t>09.09.2023 22:36:10</t>
  </si>
  <si>
    <t>09.09.2023 22:36:11</t>
  </si>
  <si>
    <t>09.09.2023 22:36:14</t>
  </si>
  <si>
    <t>09.09.2023 22:38:03</t>
  </si>
  <si>
    <t>09.09.2023 22:38:04</t>
  </si>
  <si>
    <t>09.09.2023 22:38:06</t>
  </si>
  <si>
    <t>09.09.2023 22:38:07</t>
  </si>
  <si>
    <t>09.09.2023 22:40:09</t>
  </si>
  <si>
    <t>09.09.2023 22:40:10</t>
  </si>
  <si>
    <t>09.09.2023 22:40:12</t>
  </si>
  <si>
    <t>09.09.2023 22:41:16</t>
  </si>
  <si>
    <t>09.09.2023 22:41:18</t>
  </si>
  <si>
    <t>09.09.2023 22:41:20</t>
  </si>
  <si>
    <t>09.09.2023 22:43:57</t>
  </si>
  <si>
    <t>09.09.2023 22:43:58</t>
  </si>
  <si>
    <t>09.09.2023 22:44:00</t>
  </si>
  <si>
    <t>09.09.2023 22:44:01</t>
  </si>
  <si>
    <t>09.09.2023 22:44:37</t>
  </si>
  <si>
    <t>09.09.2023 22:44:38</t>
  </si>
  <si>
    <t>09.09.2023 22:44:40</t>
  </si>
  <si>
    <t>09.09.2023 22:46:47</t>
  </si>
  <si>
    <t>09.09.2023 22:46:49</t>
  </si>
  <si>
    <t>09.09.2023 22:46:50</t>
  </si>
  <si>
    <t>09.09.2023 22:46:52</t>
  </si>
  <si>
    <t>09.09.2023 22:48:43</t>
  </si>
  <si>
    <t>09.09.2023 22:48:44</t>
  </si>
  <si>
    <t>09.09.2023 22:49:01</t>
  </si>
  <si>
    <t>09.09.2023 22:49:03</t>
  </si>
  <si>
    <t>09.09.2023 22:49:04</t>
  </si>
  <si>
    <t>09.09.2023 22:50:43</t>
  </si>
  <si>
    <t>09.09.2023 22:50:44</t>
  </si>
  <si>
    <t>09.09.2023 22:50:46</t>
  </si>
  <si>
    <t>09.09.2023 22:50:47</t>
  </si>
  <si>
    <t>09.09.2023 22:57:01</t>
  </si>
  <si>
    <t>09.09.2023 22:57:03</t>
  </si>
  <si>
    <t>09.09.2023 22:57:04</t>
  </si>
  <si>
    <t>09.09.2023 22:57:06</t>
  </si>
  <si>
    <t>09.09.2023 22:57:32</t>
  </si>
  <si>
    <t>09.09.2023 22:57:33</t>
  </si>
  <si>
    <t>09.09.2023 22:57:35</t>
  </si>
  <si>
    <t>09.09.2023 22:57:38</t>
  </si>
  <si>
    <t>09.09.2023 22:57:39</t>
  </si>
  <si>
    <t>09.09.2023 22:57:47</t>
  </si>
  <si>
    <t>09.09.2023 22:57:48</t>
  </si>
  <si>
    <t>09.09.2023 22:57:50</t>
  </si>
  <si>
    <t>09.09.2023 22:57:51</t>
  </si>
  <si>
    <t>09.09.2023 22:57:53</t>
  </si>
  <si>
    <t>09.09.2023 22:57:55</t>
  </si>
  <si>
    <t>09.09.2023 22:59:49</t>
  </si>
  <si>
    <t>09.09.2023 22:59:50</t>
  </si>
  <si>
    <t>09.09.2023 22:59:52</t>
  </si>
  <si>
    <t>09.09.2023 22:59:53</t>
  </si>
  <si>
    <t>09.09.2023 22:59:55</t>
  </si>
  <si>
    <t>09.09.2023 22:59:56</t>
  </si>
  <si>
    <t>09.09.2023 23:04:49</t>
  </si>
  <si>
    <t>09.09.2023 23:04:52</t>
  </si>
  <si>
    <t>09.09.2023 23:04:54</t>
  </si>
  <si>
    <t>09.09.2023 23:07:15</t>
  </si>
  <si>
    <t>09.09.2023 23:07:17</t>
  </si>
  <si>
    <t>09.09.2023 23:07:18</t>
  </si>
  <si>
    <t>09.09.2023 23:22:44</t>
  </si>
  <si>
    <t>09.09.2023 23:22:46</t>
  </si>
  <si>
    <t>09.09.2023 23:22:47</t>
  </si>
  <si>
    <t>09.09.2023 23:22:49</t>
  </si>
  <si>
    <t>09.09.2023 23:24:26</t>
  </si>
  <si>
    <t>09.09.2023 23:24:27</t>
  </si>
  <si>
    <t>09.09.2023 23:24:32</t>
  </si>
  <si>
    <t>09.09.2023 23:24:33</t>
  </si>
  <si>
    <t>09.09.2023 23:24:35</t>
  </si>
  <si>
    <t>09.09.2023 23:24:36</t>
  </si>
  <si>
    <t>09.09.2023 23:24:38</t>
  </si>
  <si>
    <t>09.09.2023 23:24:39</t>
  </si>
  <si>
    <t>09.09.2023 23:24:41</t>
  </si>
  <si>
    <t>09.09.2023 23:24:42</t>
  </si>
  <si>
    <t>09.09.2023 23:24:44</t>
  </si>
  <si>
    <t>09.09.2023 23:24:45</t>
  </si>
  <si>
    <t>09.09.2023 23:25:37</t>
  </si>
  <si>
    <t>09.09.2023 23:25:40</t>
  </si>
  <si>
    <t>09.09.2023 23:25:44</t>
  </si>
  <si>
    <t>09.09.2023 23:25:47</t>
  </si>
  <si>
    <t>09.09.2023 23:26:47</t>
  </si>
  <si>
    <t>09.09.2023 23:26:49</t>
  </si>
  <si>
    <t>09.09.2023 23:26:50</t>
  </si>
  <si>
    <t>09.09.2023 23:26:52</t>
  </si>
  <si>
    <t>09.09.2023 23:28:07</t>
  </si>
  <si>
    <t>09.09.2023 23:28:09</t>
  </si>
  <si>
    <t>09.09.2023 23:28:10</t>
  </si>
  <si>
    <t>09.09.2023 23:28:12</t>
  </si>
  <si>
    <t>09.09.2023 23:29:44</t>
  </si>
  <si>
    <t>09.09.2023 23:29:46</t>
  </si>
  <si>
    <t>09.09.2023 23:29:47</t>
  </si>
  <si>
    <t>09.09.2023 23:29:49</t>
  </si>
  <si>
    <t>09.09.2023 23:29:55</t>
  </si>
  <si>
    <t>09.09.2023 23:29:56</t>
  </si>
  <si>
    <t>09.09.2023 23:29:58</t>
  </si>
  <si>
    <t>09.09.2023 23:29:59</t>
  </si>
  <si>
    <t>09.09.2023 23:30:01</t>
  </si>
  <si>
    <t>09.09.2023 23:30:41</t>
  </si>
  <si>
    <t>09.09.2023 23:30:44</t>
  </si>
  <si>
    <t>09.09.2023 23:30:45</t>
  </si>
  <si>
    <t>09.09.2023 23:31:40</t>
  </si>
  <si>
    <t>09.09.2023 23:31:41</t>
  </si>
  <si>
    <t>09.09.2023 23:31:43</t>
  </si>
  <si>
    <t>09.09.2023 23:31:44</t>
  </si>
  <si>
    <t>09.09.2023 23:32:35</t>
  </si>
  <si>
    <t>09.09.2023 23:32:37</t>
  </si>
  <si>
    <t>09.09.2023 23:32:38</t>
  </si>
  <si>
    <t>09.09.2023 23:32:39</t>
  </si>
  <si>
    <t>09.09.2023 23:32:41</t>
  </si>
  <si>
    <t>09.09.2023 23:43:30</t>
  </si>
  <si>
    <t>09.09.2023 23:43:32</t>
  </si>
  <si>
    <t>09.09.2023 23:43:33</t>
  </si>
  <si>
    <t>09.09.2023 23:43:35</t>
  </si>
  <si>
    <t>09.09.2023 23:57:13</t>
  </si>
  <si>
    <t>09.09.2023 23:57:15</t>
  </si>
  <si>
    <t>09.09.2023 23:57:16</t>
  </si>
  <si>
    <t>09.09.2023 23:57:18</t>
  </si>
  <si>
    <t>09.09.2023 23:57:20</t>
  </si>
  <si>
    <t>09.09.2023 23:58:07</t>
  </si>
  <si>
    <t>09.09.2023 23:58:10</t>
  </si>
  <si>
    <t>09.09.2023 23:58:12</t>
  </si>
  <si>
    <t>09.09.2023 23:58:13</t>
  </si>
  <si>
    <t>10.09.2023 00:01:09</t>
  </si>
  <si>
    <t>10.09.2023 00:01:10</t>
  </si>
  <si>
    <t>10.09.2023 00:01:12</t>
  </si>
  <si>
    <t>10.09.2023 00:01:13</t>
  </si>
  <si>
    <t>10.09.2023 00:03:29</t>
  </si>
  <si>
    <t>10.09.2023 00:03:30</t>
  </si>
  <si>
    <t>10.09.2023 00:03:32</t>
  </si>
  <si>
    <t>10.09.2023 00:03:33</t>
  </si>
  <si>
    <t>10.09.2023 00:09:06</t>
  </si>
  <si>
    <t>10.09.2023 00:09:07</t>
  </si>
  <si>
    <t>10.09.2023 00:09:09</t>
  </si>
  <si>
    <t>10.09.2023 00:09:10</t>
  </si>
  <si>
    <t>10.09.2023 00:10:38</t>
  </si>
  <si>
    <t>10.09.2023 00:10:40</t>
  </si>
  <si>
    <t>10.09.2023 00:10:41</t>
  </si>
  <si>
    <t>10.09.2023 00:10:43</t>
  </si>
  <si>
    <t>10.09.2023 00:14:00</t>
  </si>
  <si>
    <t>10.09.2023 00:14:01</t>
  </si>
  <si>
    <t>10.09.2023 00:14:03</t>
  </si>
  <si>
    <t>10.09.2023 00:19:20</t>
  </si>
  <si>
    <t>10.09.2023 00:19:21</t>
  </si>
  <si>
    <t>10.09.2023 00:19:26</t>
  </si>
  <si>
    <t>10.09.2023 00:19:27</t>
  </si>
  <si>
    <t>10.09.2023 00:19:29</t>
  </si>
  <si>
    <t>10.09.2023 00:19:30</t>
  </si>
  <si>
    <t>10.09.2023 00:19:32</t>
  </si>
  <si>
    <t>10.09.2023 00:21:10</t>
  </si>
  <si>
    <t>10.09.2023 00:21:12</t>
  </si>
  <si>
    <t>10.09.2023 00:21:13</t>
  </si>
  <si>
    <t>10.09.2023 00:21:15</t>
  </si>
  <si>
    <t>10.09.2023 00:33:06</t>
  </si>
  <si>
    <t>10.09.2023 00:33:07</t>
  </si>
  <si>
    <t>10.09.2023 00:33:09</t>
  </si>
  <si>
    <t>10.09.2023 00:33:10</t>
  </si>
  <si>
    <t>10.09.2023 00:33:12</t>
  </si>
  <si>
    <t>10.09.2023 00:35:01</t>
  </si>
  <si>
    <t>10.09.2023 00:35:03</t>
  </si>
  <si>
    <t>10.09.2023 00:35:04</t>
  </si>
  <si>
    <t>10.09.2023 00:35:06</t>
  </si>
  <si>
    <t>10.09.2023 00:35:07</t>
  </si>
  <si>
    <t>10.09.2023 00:39:10</t>
  </si>
  <si>
    <t>10.09.2023 00:39:12</t>
  </si>
  <si>
    <t>10.09.2023 00:39:13</t>
  </si>
  <si>
    <t>10.09.2023 00:39:15</t>
  </si>
  <si>
    <t>10.09.2023 00:39:43</t>
  </si>
  <si>
    <t>10.09.2023 00:39:44</t>
  </si>
  <si>
    <t>10.09.2023 00:39:46</t>
  </si>
  <si>
    <t>10.09.2023 00:39:47</t>
  </si>
  <si>
    <t>10.09.2023 00:39:49</t>
  </si>
  <si>
    <t>10.09.2023 00:42:09</t>
  </si>
  <si>
    <t>10.09.2023 00:42:10</t>
  </si>
  <si>
    <t>10.09.2023 00:42:12</t>
  </si>
  <si>
    <t>10.09.2023 00:42:13</t>
  </si>
  <si>
    <t>10.09.2023 00:42:15</t>
  </si>
  <si>
    <t>10.09.2023 00:42:16</t>
  </si>
  <si>
    <t>10.09.2023 00:43:06</t>
  </si>
  <si>
    <t>10.09.2023 00:43:07</t>
  </si>
  <si>
    <t>10.09.2023 00:43:09</t>
  </si>
  <si>
    <t>10.09.2023 00:43:10</t>
  </si>
  <si>
    <t>10.09.2023 00:44:37</t>
  </si>
  <si>
    <t>10.09.2023 00:44:38</t>
  </si>
  <si>
    <t>10.09.2023 00:44:40</t>
  </si>
  <si>
    <t>10.09.2023 00:50:57</t>
  </si>
  <si>
    <t>10.09.2023 00:50:58</t>
  </si>
  <si>
    <t>10.09.2023 00:51:00</t>
  </si>
  <si>
    <t>10.09.2023 00:51:01</t>
  </si>
  <si>
    <t>10.09.2023 00:51:54</t>
  </si>
  <si>
    <t>10.09.2023 00:52:58</t>
  </si>
  <si>
    <t>10.09.2023 00:53:00</t>
  </si>
  <si>
    <t>10.09.2023 00:53:01</t>
  </si>
  <si>
    <t>10.09.2023 00:53:03</t>
  </si>
  <si>
    <t>10.09.2023 00:53:04</t>
  </si>
  <si>
    <t>10.09.2023 00:53:06</t>
  </si>
  <si>
    <t>10.09.2023 00:54:26</t>
  </si>
  <si>
    <t>10.09.2023 01:00:04</t>
  </si>
  <si>
    <t>10.09.2023 01:00:06</t>
  </si>
  <si>
    <t>10.09.2023 01:01:07</t>
  </si>
  <si>
    <t>10.09.2023 01:01:09</t>
  </si>
  <si>
    <t>10.09.2023 01:01:10</t>
  </si>
  <si>
    <t>10.09.2023 01:01:15</t>
  </si>
  <si>
    <t>10.09.2023 01:03:04</t>
  </si>
  <si>
    <t>10.09.2023 01:03:06</t>
  </si>
  <si>
    <t>10.09.2023 01:03:07</t>
  </si>
  <si>
    <t>10.09.2023 01:09:20</t>
  </si>
  <si>
    <t>10.09.2023 01:09:21</t>
  </si>
  <si>
    <t>10.09.2023 01:09:23</t>
  </si>
  <si>
    <t>10.09.2023 01:14:43</t>
  </si>
  <si>
    <t>10.09.2023 01:14:46</t>
  </si>
  <si>
    <t>10.09.2023 01:14:49</t>
  </si>
  <si>
    <t>10.09.2023 01:14:50</t>
  </si>
  <si>
    <t>10.09.2023 01:14:52</t>
  </si>
  <si>
    <t>10.09.2023 01:17:50</t>
  </si>
  <si>
    <t>10.09.2023 01:17:52</t>
  </si>
  <si>
    <t>10.09.2023 01:17:53</t>
  </si>
  <si>
    <t>10.09.2023 01:20:57</t>
  </si>
  <si>
    <t>10.09.2023 01:20:58</t>
  </si>
  <si>
    <t>10.09.2023 01:21:00</t>
  </si>
  <si>
    <t>10.09.2023 01:28:04</t>
  </si>
  <si>
    <t>10.09.2023 01:28:06</t>
  </si>
  <si>
    <t>10.09.2023 01:28:07</t>
  </si>
  <si>
    <t>10.09.2023 01:28:09</t>
  </si>
  <si>
    <t>10.09.2023 01:34:29</t>
  </si>
  <si>
    <t>10.09.2023 01:34:30</t>
  </si>
  <si>
    <t>10.09.2023 01:34:32</t>
  </si>
  <si>
    <t>10.09.2023 01:45:40</t>
  </si>
  <si>
    <t>10.09.2023 01:45:41</t>
  </si>
  <si>
    <t>10.09.2023 01:45:43</t>
  </si>
  <si>
    <t>10.09.2023 01:48:00</t>
  </si>
  <si>
    <t>10.09.2023 01:48:01</t>
  </si>
  <si>
    <t>10.09.2023 01:48:15</t>
  </si>
  <si>
    <t>10.09.2023 01:48:16</t>
  </si>
  <si>
    <t>10.09.2023 01:48:18</t>
  </si>
  <si>
    <t>10.09.2023 01:48:19</t>
  </si>
  <si>
    <t>10.09.2023 01:48:21</t>
  </si>
  <si>
    <t>10.09.2023 01:51:26</t>
  </si>
  <si>
    <t>10.09.2023 01:51:27</t>
  </si>
  <si>
    <t>10.09.2023 01:51:29</t>
  </si>
  <si>
    <t>10.09.2023 01:51:30</t>
  </si>
  <si>
    <t>10.09.2023 02:03:13</t>
  </si>
  <si>
    <t>10.09.2023 02:03:15</t>
  </si>
  <si>
    <t>10.09.2023 02:10:00</t>
  </si>
  <si>
    <t>10.09.2023 02:10:01</t>
  </si>
  <si>
    <t>10.09.2023 02:10:03</t>
  </si>
  <si>
    <t>10.09.2023 02:10:04</t>
  </si>
  <si>
    <t>10.09.2023 02:10:06</t>
  </si>
  <si>
    <t>10.09.2023 02:11:29</t>
  </si>
  <si>
    <t>10.09.2023 02:11:30</t>
  </si>
  <si>
    <t>10.09.2023 02:11:32</t>
  </si>
  <si>
    <t>10.09.2023 02:11:33</t>
  </si>
  <si>
    <t>10.09.2023 02:11:35</t>
  </si>
  <si>
    <t>10.09.2023 02:17:52</t>
  </si>
  <si>
    <t>10.09.2023 02:17:58</t>
  </si>
  <si>
    <t>10.09.2023 02:18:00</t>
  </si>
  <si>
    <t>10.09.2023 02:18:01</t>
  </si>
  <si>
    <t>10.09.2023 02:18:03</t>
  </si>
  <si>
    <t>10.09.2023 02:37:09</t>
  </si>
  <si>
    <t>10.09.2023 02:37:10</t>
  </si>
  <si>
    <t>10.09.2023 02:40:57</t>
  </si>
  <si>
    <t>10.09.2023 02:40:58</t>
  </si>
  <si>
    <t>10.09.2023 02:41:00</t>
  </si>
  <si>
    <t>10.09.2023 02:42:58</t>
  </si>
  <si>
    <t>10.09.2023 02:43:00</t>
  </si>
  <si>
    <t>10.09.2023 02:43:14</t>
  </si>
  <si>
    <t>10.09.2023 02:43:15</t>
  </si>
  <si>
    <t>10.09.2023 02:49:26</t>
  </si>
  <si>
    <t>10.09.2023 02:49:27</t>
  </si>
  <si>
    <t>10.09.2023 02:49:29</t>
  </si>
  <si>
    <t>10.09.2023 03:14:52</t>
  </si>
  <si>
    <t>10.09.2023 03:14:54</t>
  </si>
  <si>
    <t>10.09.2023 03:14:55</t>
  </si>
  <si>
    <t>10.09.2023 03:16:04</t>
  </si>
  <si>
    <t>10.09.2023 03:16:06</t>
  </si>
  <si>
    <t>10.09.2023 03:16:09</t>
  </si>
  <si>
    <t>10.09.2023 03:16:10</t>
  </si>
  <si>
    <t>10.09.2023 03:16:12</t>
  </si>
  <si>
    <t>10.09.2023 03:21:04</t>
  </si>
  <si>
    <t>10.09.2023 03:21:06</t>
  </si>
  <si>
    <t>10.09.2023 03:22:09</t>
  </si>
  <si>
    <t>10.09.2023 03:22:12</t>
  </si>
  <si>
    <t>10.09.2023 03:22:17</t>
  </si>
  <si>
    <t>10.09.2023 04:18:06</t>
  </si>
  <si>
    <t>10.09.2023 04:18:07</t>
  </si>
  <si>
    <t>10.09.2023 04:18:09</t>
  </si>
  <si>
    <t>10.09.2023 04:27:03</t>
  </si>
  <si>
    <t>10.09.2023 04:27:04</t>
  </si>
  <si>
    <t>10.09.2023 04:27:06</t>
  </si>
  <si>
    <t>10.09.2023 04:38:03</t>
  </si>
  <si>
    <t>10.09.2023 04:38:04</t>
  </si>
  <si>
    <t>10.09.2023 04:38:06</t>
  </si>
  <si>
    <t>10.09.2023 04:52:18</t>
  </si>
  <si>
    <t>10.09.2023 04:52:21</t>
  </si>
  <si>
    <t>10.09.2023 04:52:23</t>
  </si>
  <si>
    <t>10.09.2023 04:52:24</t>
  </si>
  <si>
    <t>10.09.2023 05:06:21</t>
  </si>
  <si>
    <t>10.09.2023 05:06:23</t>
  </si>
  <si>
    <t>10.09.2023 05:06:24</t>
  </si>
  <si>
    <t>10.09.2023 05:06:26</t>
  </si>
  <si>
    <t>10.09.2023 05:19:29</t>
  </si>
  <si>
    <t>10.09.2023 05:49:44</t>
  </si>
  <si>
    <t>10.09.2023 05:49:46</t>
  </si>
  <si>
    <t>10.09.2023 05:57:38</t>
  </si>
  <si>
    <t>10.09.2023 05:57:41</t>
  </si>
  <si>
    <t>10.09.2023 05:57:43</t>
  </si>
  <si>
    <t>10.09.2023 05:57:44</t>
  </si>
  <si>
    <t>10.09.2023 06:02:38</t>
  </si>
  <si>
    <t>10.09.2023 06:02:40</t>
  </si>
  <si>
    <t>10.09.2023 06:14:35</t>
  </si>
  <si>
    <t>10.09.2023 06:14:40</t>
  </si>
  <si>
    <t>10.09.2023 06:31:55</t>
  </si>
  <si>
    <t>10.09.2023 06:31:57</t>
  </si>
  <si>
    <t>10.09.2023 06:31:58</t>
  </si>
  <si>
    <t>10.09.2023 06:44:40</t>
  </si>
  <si>
    <t>10.09.2023 06:44:41</t>
  </si>
  <si>
    <t>10.09.2023 06:44:43</t>
  </si>
  <si>
    <t>10.09.2023 06:47:40</t>
  </si>
  <si>
    <t>10.09.2023 06:47:41</t>
  </si>
  <si>
    <t>10.09.2023 06:51:09</t>
  </si>
  <si>
    <t>10.09.2023 06:51:10</t>
  </si>
  <si>
    <t>10.09.2023 06:51:12</t>
  </si>
  <si>
    <t>10.09.2023 07:11:49</t>
  </si>
  <si>
    <t>10.09.2023 07:12:00</t>
  </si>
  <si>
    <t>10.09.2023 07:12:01</t>
  </si>
  <si>
    <t>10.09.2023 07:13:43</t>
  </si>
  <si>
    <t>10.09.2023 07:13:44</t>
  </si>
  <si>
    <t>10.09.2023 07:13:46</t>
  </si>
  <si>
    <t>10.09.2023 07:13:47</t>
  </si>
  <si>
    <t>10.09.2023 07:29:03</t>
  </si>
  <si>
    <t>10.09.2023 07:29:04</t>
  </si>
  <si>
    <t>10.09.2023 07:29:06</t>
  </si>
  <si>
    <t>10.09.2023 07:32:34</t>
  </si>
  <si>
    <t>10.09.2023 07:32:35</t>
  </si>
  <si>
    <t>10.09.2023 07:33:06</t>
  </si>
  <si>
    <t>10.09.2023 07:33:07</t>
  </si>
  <si>
    <t>10.09.2023 07:33:09</t>
  </si>
  <si>
    <t>10.09.2023 07:39:35</t>
  </si>
  <si>
    <t>10.09.2023 07:39:37</t>
  </si>
  <si>
    <t>10.09.2023 07:39:38</t>
  </si>
  <si>
    <t>10.09.2023 07:41:01</t>
  </si>
  <si>
    <t>10.09.2023 07:41:03</t>
  </si>
  <si>
    <t>10.09.2023 07:41:04</t>
  </si>
  <si>
    <t>10.09.2023 07:43:15</t>
  </si>
  <si>
    <t>10.09.2023 07:44:35</t>
  </si>
  <si>
    <t>10.09.2023 07:44:37</t>
  </si>
  <si>
    <t>10.09.2023 07:44:38</t>
  </si>
  <si>
    <t>10.09.2023 07:44:40</t>
  </si>
  <si>
    <t>10.09.2023 07:44:41</t>
  </si>
  <si>
    <t>10.09.2023 07:44:43</t>
  </si>
  <si>
    <t>10.09.2023 07:49:57</t>
  </si>
  <si>
    <t>10.09.2023 07:50:00</t>
  </si>
  <si>
    <t>10.09.2023 07:50:04</t>
  </si>
  <si>
    <t>10.09.2023 07:50:09</t>
  </si>
  <si>
    <t>10.09.2023 07:52:03</t>
  </si>
  <si>
    <t>10.09.2023 07:52:04</t>
  </si>
  <si>
    <t>10.09.2023 07:52:06</t>
  </si>
  <si>
    <t>10.09.2023 07:53:01</t>
  </si>
  <si>
    <t>10.09.2023 07:53:03</t>
  </si>
  <si>
    <t>10.09.2023 07:53:06</t>
  </si>
  <si>
    <t>10.09.2023 07:53:07</t>
  </si>
  <si>
    <t>10.09.2023 07:53:09</t>
  </si>
  <si>
    <t>10.09.2023 07:53:10</t>
  </si>
  <si>
    <t>10.09.2023 07:53:12</t>
  </si>
  <si>
    <t>10.09.2023 07:54:40</t>
  </si>
  <si>
    <t>10.09.2023 07:54:41</t>
  </si>
  <si>
    <t>10.09.2023 07:54:43</t>
  </si>
  <si>
    <t>10.09.2023 07:54:44</t>
  </si>
  <si>
    <t>10.09.2023 07:54:46</t>
  </si>
  <si>
    <t>10.09.2023 07:57:00</t>
  </si>
  <si>
    <t>10.09.2023 07:57:01</t>
  </si>
  <si>
    <t>10.09.2023 07:57:04</t>
  </si>
  <si>
    <t>10.09.2023 07:57:06</t>
  </si>
  <si>
    <t>10.09.2023 07:57:07</t>
  </si>
  <si>
    <t>10.09.2023 07:57:10</t>
  </si>
  <si>
    <t>10.09.2023 07:57:12</t>
  </si>
  <si>
    <t>10.09.2023 07:57:26</t>
  </si>
  <si>
    <t>10.09.2023 07:57:27</t>
  </si>
  <si>
    <t>10.09.2023 07:57:29</t>
  </si>
  <si>
    <t>10.09.2023 08:00:23</t>
  </si>
  <si>
    <t>10.09.2023 08:00:24</t>
  </si>
  <si>
    <t>10.09.2023 08:00:26</t>
  </si>
  <si>
    <t>10.09.2023 08:02:34</t>
  </si>
  <si>
    <t>10.09.2023 08:02:41</t>
  </si>
  <si>
    <t>10.09.2023 08:02:46</t>
  </si>
  <si>
    <t>10.09.2023 08:09:30</t>
  </si>
  <si>
    <t>10.09.2023 08:09:32</t>
  </si>
  <si>
    <t>10.09.2023 08:16:44</t>
  </si>
  <si>
    <t>10.09.2023 08:16:46</t>
  </si>
  <si>
    <t>10.09.2023 08:16:47</t>
  </si>
  <si>
    <t>10.09.2023 08:18:40</t>
  </si>
  <si>
    <t>10.09.2023 08:18:41</t>
  </si>
  <si>
    <t>10.09.2023 08:18:43</t>
  </si>
  <si>
    <t>10.09.2023 08:20:37</t>
  </si>
  <si>
    <t>10.09.2023 08:25:01</t>
  </si>
  <si>
    <t>10.09.2023 08:25:03</t>
  </si>
  <si>
    <t>10.09.2023 08:25:04</t>
  </si>
  <si>
    <t>10.09.2023 08:25:27</t>
  </si>
  <si>
    <t>10.09.2023 08:25:29</t>
  </si>
  <si>
    <t>10.09.2023 08:25:30</t>
  </si>
  <si>
    <t>10.09.2023 08:25:32</t>
  </si>
  <si>
    <t>10.09.2023 08:25:33</t>
  </si>
  <si>
    <t>10.09.2023 08:25:35</t>
  </si>
  <si>
    <t>10.09.2023 08:30:58</t>
  </si>
  <si>
    <t>10.09.2023 08:31:00</t>
  </si>
  <si>
    <t>10.09.2023 08:31:01</t>
  </si>
  <si>
    <t>10.09.2023 08:32:09</t>
  </si>
  <si>
    <t>10.09.2023 08:32:10</t>
  </si>
  <si>
    <t>10.09.2023 08:32:12</t>
  </si>
  <si>
    <t>10.09.2023 08:38:26</t>
  </si>
  <si>
    <t>10.09.2023 08:38:27</t>
  </si>
  <si>
    <t>10.09.2023 08:38:29</t>
  </si>
  <si>
    <t>10.09.2023 08:38:30</t>
  </si>
  <si>
    <t>10.09.2023 08:44:58</t>
  </si>
  <si>
    <t>10.09.2023 08:45:23</t>
  </si>
  <si>
    <t>10.09.2023 08:45:26</t>
  </si>
  <si>
    <t>10.09.2023 08:45:27</t>
  </si>
  <si>
    <t>10.09.2023 08:45:29</t>
  </si>
  <si>
    <t>10.09.2023 08:51:06</t>
  </si>
  <si>
    <t>10.09.2023 08:51:10</t>
  </si>
  <si>
    <t>10.09.2023 08:54:29</t>
  </si>
  <si>
    <t>10.09.2023 08:54:30</t>
  </si>
  <si>
    <t>10.09.2023 08:54:32</t>
  </si>
  <si>
    <t>10.09.2023 08:56:54</t>
  </si>
  <si>
    <t>10.09.2023 08:56:55</t>
  </si>
  <si>
    <t>10.09.2023 08:56:57</t>
  </si>
  <si>
    <t>10.09.2023 08:57:07</t>
  </si>
  <si>
    <t>10.09.2023 08:57:09</t>
  </si>
  <si>
    <t>10.09.2023 08:57:10</t>
  </si>
  <si>
    <t>10.09.2023 08:57:12</t>
  </si>
  <si>
    <t>10.09.2023 08:58:01</t>
  </si>
  <si>
    <t>10.09.2023 08:58:03</t>
  </si>
  <si>
    <t>10.09.2023 08:58:04</t>
  </si>
  <si>
    <t>10.09.2023 08:58:43</t>
  </si>
  <si>
    <t>10.09.2023 08:58:44</t>
  </si>
  <si>
    <t>10.09.2023 09:07:32</t>
  </si>
  <si>
    <t>10.09.2023 09:08:18</t>
  </si>
  <si>
    <t>10.09.2023 09:08:20</t>
  </si>
  <si>
    <t>10.09.2023 09:08:21</t>
  </si>
  <si>
    <t>10.09.2023 09:09:18</t>
  </si>
  <si>
    <t>10.09.2023 09:09:26</t>
  </si>
  <si>
    <t>10.09.2023 09:10:55</t>
  </si>
  <si>
    <t>10.09.2023 09:10:57</t>
  </si>
  <si>
    <t>10.09.2023 09:10:58</t>
  </si>
  <si>
    <t>10.09.2023 09:13:12</t>
  </si>
  <si>
    <t>10.09.2023 09:13:40</t>
  </si>
  <si>
    <t>10.09.2023 09:13:41</t>
  </si>
  <si>
    <t>10.09.2023 09:13:43</t>
  </si>
  <si>
    <t>10.09.2023 09:14:44</t>
  </si>
  <si>
    <t>10.09.2023 09:14:46</t>
  </si>
  <si>
    <t>10.09.2023 09:21:14</t>
  </si>
  <si>
    <t>10.09.2023 09:21:15</t>
  </si>
  <si>
    <t>10.09.2023 09:21:16</t>
  </si>
  <si>
    <t>10.09.2023 09:27:26</t>
  </si>
  <si>
    <t>10.09.2023 09:27:27</t>
  </si>
  <si>
    <t>10.09.2023 09:27:29</t>
  </si>
  <si>
    <t>10.09.2023 09:32:03</t>
  </si>
  <si>
    <t>10.09.2023 09:35:12</t>
  </si>
  <si>
    <t>10.09.2023 09:35:13</t>
  </si>
  <si>
    <t>10.09.2023 09:35:15</t>
  </si>
  <si>
    <t>10.09.2023 09:42:21</t>
  </si>
  <si>
    <t>10.09.2023 09:42:23</t>
  </si>
  <si>
    <t>10.09.2023 09:42:24</t>
  </si>
  <si>
    <t>10.09.2023 09:43:09</t>
  </si>
  <si>
    <t>10.09.2023 09:43:10</t>
  </si>
  <si>
    <t>10.09.2023 09:43:12</t>
  </si>
  <si>
    <t>10.09.2023 09:44:35</t>
  </si>
  <si>
    <t>10.09.2023 09:44:36</t>
  </si>
  <si>
    <t>10.09.2023 09:44:38</t>
  </si>
  <si>
    <t>10.09.2023 09:44:39</t>
  </si>
  <si>
    <t>10.09.2023 09:47:15</t>
  </si>
  <si>
    <t>10.09.2023 09:47:17</t>
  </si>
  <si>
    <t>10.09.2023 09:47:18</t>
  </si>
  <si>
    <t>10.09.2023 09:50:20</t>
  </si>
  <si>
    <t>10.09.2023 09:50:21</t>
  </si>
  <si>
    <t>10.09.2023 09:50:23</t>
  </si>
  <si>
    <t>10.09.2023 09:50:24</t>
  </si>
  <si>
    <t>10.09.2023 09:50:38</t>
  </si>
  <si>
    <t>10.09.2023 09:50:39</t>
  </si>
  <si>
    <t>10.09.2023 09:50:41</t>
  </si>
  <si>
    <t>10.09.2023 09:50:42</t>
  </si>
  <si>
    <t>10.09.2023 09:53:07</t>
  </si>
  <si>
    <t>10.09.2023 09:53:09</t>
  </si>
  <si>
    <t>10.09.2023 09:53:10</t>
  </si>
  <si>
    <t>10.09.2023 09:54:55</t>
  </si>
  <si>
    <t>10.09.2023 09:54:57</t>
  </si>
  <si>
    <t>10.09.2023 09:55:52</t>
  </si>
  <si>
    <t>10.09.2023 09:55:55</t>
  </si>
  <si>
    <t>10.09.2023 09:55:56</t>
  </si>
  <si>
    <t>10.09.2023 09:55:58</t>
  </si>
  <si>
    <t>10.09.2023 09:58:00</t>
  </si>
  <si>
    <t>10.09.2023 09:58:01</t>
  </si>
  <si>
    <t>10.09.2023 09:58:03</t>
  </si>
  <si>
    <t>10.09.2023 09:58:04</t>
  </si>
  <si>
    <t>10.09.2023 09:58:06</t>
  </si>
  <si>
    <t>10.09.2023 09:59:04</t>
  </si>
  <si>
    <t>10.09.2023 09:59:06</t>
  </si>
  <si>
    <t>10.09.2023 09:59:07</t>
  </si>
  <si>
    <t>10.09.2023 09:59:38</t>
  </si>
  <si>
    <t>10.09.2023 09:59:39</t>
  </si>
  <si>
    <t>10.09.2023 09:59:49</t>
  </si>
  <si>
    <t>10.09.2023 09:59:50</t>
  </si>
  <si>
    <t>10.09.2023 10:01:58</t>
  </si>
  <si>
    <t>10.09.2023 10:02:00</t>
  </si>
  <si>
    <t>10.09.2023 10:02:01</t>
  </si>
  <si>
    <t>10.09.2023 10:02:21</t>
  </si>
  <si>
    <t>10.09.2023 10:02:23</t>
  </si>
  <si>
    <t>10.09.2023 10:02:30</t>
  </si>
  <si>
    <t>10.09.2023 10:02:32</t>
  </si>
  <si>
    <t>10.09.2023 10:02:33</t>
  </si>
  <si>
    <t>10.09.2023 10:02:35</t>
  </si>
  <si>
    <t>10.09.2023 10:04:12</t>
  </si>
  <si>
    <t>10.09.2023 10:04:13</t>
  </si>
  <si>
    <t>10.09.2023 10:04:15</t>
  </si>
  <si>
    <t>10.09.2023 10:04:16</t>
  </si>
  <si>
    <t>10.09.2023 10:14:40</t>
  </si>
  <si>
    <t>10.09.2023 10:14:43</t>
  </si>
  <si>
    <t>10.09.2023 10:14:44</t>
  </si>
  <si>
    <t>10.09.2023 10:14:46</t>
  </si>
  <si>
    <t>10.09.2023 10:14:47</t>
  </si>
  <si>
    <t>10.09.2023 10:15:32</t>
  </si>
  <si>
    <t>10.09.2023 10:15:33</t>
  </si>
  <si>
    <t>10.09.2023 10:15:35</t>
  </si>
  <si>
    <t>10.09.2023 10:16:27</t>
  </si>
  <si>
    <t>10.09.2023 10:16:29</t>
  </si>
  <si>
    <t>10.09.2023 10:16:30</t>
  </si>
  <si>
    <t>10.09.2023 10:16:32</t>
  </si>
  <si>
    <t>10.09.2023 10:16:33</t>
  </si>
  <si>
    <t>10.09.2023 10:16:35</t>
  </si>
  <si>
    <t>10.09.2023 10:16:36</t>
  </si>
  <si>
    <t>10.09.2023 10:18:30</t>
  </si>
  <si>
    <t>10.09.2023 10:18:32</t>
  </si>
  <si>
    <t>10.09.2023 10:18:33</t>
  </si>
  <si>
    <t>10.09.2023 10:18:36</t>
  </si>
  <si>
    <t>10.09.2023 10:18:38</t>
  </si>
  <si>
    <t>10.09.2023 10:19:55</t>
  </si>
  <si>
    <t>10.09.2023 10:19:57</t>
  </si>
  <si>
    <t>10.09.2023 10:19:58</t>
  </si>
  <si>
    <t>10.09.2023 10:20:47</t>
  </si>
  <si>
    <t>10.09.2023 10:20:50</t>
  </si>
  <si>
    <t>10.09.2023 10:20:52</t>
  </si>
  <si>
    <t>10.09.2023 10:20:53</t>
  </si>
  <si>
    <t>10.09.2023 10:21:09</t>
  </si>
  <si>
    <t>10.09.2023 10:21:46</t>
  </si>
  <si>
    <t>10.09.2023 10:21:47</t>
  </si>
  <si>
    <t>10.09.2023 10:21:49</t>
  </si>
  <si>
    <t>10.09.2023 10:21:50</t>
  </si>
  <si>
    <t>10.09.2023 10:22:20</t>
  </si>
  <si>
    <t>10.09.2023 10:22:21</t>
  </si>
  <si>
    <t>10.09.2023 10:22:36</t>
  </si>
  <si>
    <t>10.09.2023 10:22:38</t>
  </si>
  <si>
    <t>10.09.2023 10:22:39</t>
  </si>
  <si>
    <t>10.09.2023 10:22:44</t>
  </si>
  <si>
    <t>10.09.2023 10:22:45</t>
  </si>
  <si>
    <t>10.09.2023 10:22:47</t>
  </si>
  <si>
    <t>10.09.2023 10:22:48</t>
  </si>
  <si>
    <t>10.09.2023 10:23:37</t>
  </si>
  <si>
    <t>10.09.2023 10:23:38</t>
  </si>
  <si>
    <t>10.09.2023 10:23:40</t>
  </si>
  <si>
    <t>10.09.2023 10:23:41</t>
  </si>
  <si>
    <t>10.09.2023 10:24:27</t>
  </si>
  <si>
    <t>10.09.2023 10:24:29</t>
  </si>
  <si>
    <t>10.09.2023 10:24:30</t>
  </si>
  <si>
    <t>10.09.2023 10:24:32</t>
  </si>
  <si>
    <t>10.09.2023 10:25:29</t>
  </si>
  <si>
    <t>10.09.2023 10:26:23</t>
  </si>
  <si>
    <t>10.09.2023 10:26:24</t>
  </si>
  <si>
    <t>10.09.2023 10:26:26</t>
  </si>
  <si>
    <t>10.09.2023 10:26:27</t>
  </si>
  <si>
    <t>10.09.2023 10:26:29</t>
  </si>
  <si>
    <t>10.09.2023 10:26:30</t>
  </si>
  <si>
    <t>10.09.2023 10:26:42</t>
  </si>
  <si>
    <t>10.09.2023 10:26:44</t>
  </si>
  <si>
    <t>10.09.2023 10:26:45</t>
  </si>
  <si>
    <t>10.09.2023 10:32:58</t>
  </si>
  <si>
    <t>10.09.2023 10:33:10</t>
  </si>
  <si>
    <t>10.09.2023 10:33:12</t>
  </si>
  <si>
    <t>10.09.2023 10:33:30</t>
  </si>
  <si>
    <t>10.09.2023 10:33:32</t>
  </si>
  <si>
    <t>10.09.2023 10:33:47</t>
  </si>
  <si>
    <t>10.09.2023 10:33:55</t>
  </si>
  <si>
    <t>10.09.2023 10:33:56</t>
  </si>
  <si>
    <t>10.09.2023 10:34:04</t>
  </si>
  <si>
    <t>10.09.2023 10:34:06</t>
  </si>
  <si>
    <t>10.09.2023 10:34:07</t>
  </si>
  <si>
    <t>10.09.2023 10:35:50</t>
  </si>
  <si>
    <t>10.09.2023 10:35:52</t>
  </si>
  <si>
    <t>10.09.2023 10:35:53</t>
  </si>
  <si>
    <t>10.09.2023 10:35:55</t>
  </si>
  <si>
    <t>10.09.2023 10:35:56</t>
  </si>
  <si>
    <t>10.09.2023 10:38:29</t>
  </si>
  <si>
    <t>10.09.2023 10:38:30</t>
  </si>
  <si>
    <t>10.09.2023 10:38:32</t>
  </si>
  <si>
    <t>10.09.2023 10:38:33</t>
  </si>
  <si>
    <t>10.09.2023 10:38:36</t>
  </si>
  <si>
    <t>10.09.2023 10:38:38</t>
  </si>
  <si>
    <t>10.09.2023 10:38:39</t>
  </si>
  <si>
    <t>10.09.2023 10:39:46</t>
  </si>
  <si>
    <t>10.09.2023 10:39:47</t>
  </si>
  <si>
    <t>10.09.2023 10:39:49</t>
  </si>
  <si>
    <t>10.09.2023 10:39:53</t>
  </si>
  <si>
    <t>10.09.2023 10:39:55</t>
  </si>
  <si>
    <t>10.09.2023 10:39:56</t>
  </si>
  <si>
    <t>10.09.2023 10:40:55</t>
  </si>
  <si>
    <t>10.09.2023 10:40:56</t>
  </si>
  <si>
    <t>10.09.2023 10:40:58</t>
  </si>
  <si>
    <t>10.09.2023 10:40:59</t>
  </si>
  <si>
    <t>10.09.2023 10:41:01</t>
  </si>
  <si>
    <t>10.09.2023 10:41:02</t>
  </si>
  <si>
    <t>10.09.2023 10:42:18</t>
  </si>
  <si>
    <t>10.09.2023 10:42:20</t>
  </si>
  <si>
    <t>10.09.2023 10:42:21</t>
  </si>
  <si>
    <t>10.09.2023 10:42:23</t>
  </si>
  <si>
    <t>10.09.2023 10:42:27</t>
  </si>
  <si>
    <t>10.09.2023 10:42:29</t>
  </si>
  <si>
    <t>10.09.2023 10:42:30</t>
  </si>
  <si>
    <t>10.09.2023 10:42:32</t>
  </si>
  <si>
    <t>10.09.2023 10:43:21</t>
  </si>
  <si>
    <t>10.09.2023 10:43:23</t>
  </si>
  <si>
    <t>10.09.2023 10:43:24</t>
  </si>
  <si>
    <t>10.09.2023 10:43:44</t>
  </si>
  <si>
    <t>10.09.2023 10:43:46</t>
  </si>
  <si>
    <t>10.09.2023 10:43:47</t>
  </si>
  <si>
    <t>10.09.2023 10:43:49</t>
  </si>
  <si>
    <t>10.09.2023 10:43:56</t>
  </si>
  <si>
    <t>10.09.2023 10:43:58</t>
  </si>
  <si>
    <t>10.09.2023 10:43:59</t>
  </si>
  <si>
    <t>10.09.2023 10:44:01</t>
  </si>
  <si>
    <t>10.09.2023 10:44:02</t>
  </si>
  <si>
    <t>10.09.2023 10:46:32</t>
  </si>
  <si>
    <t>10.09.2023 10:46:33</t>
  </si>
  <si>
    <t>10.09.2023 10:46:35</t>
  </si>
  <si>
    <t>10.09.2023 10:48:15</t>
  </si>
  <si>
    <t>10.09.2023 10:48:17</t>
  </si>
  <si>
    <t>10.09.2023 10:48:20</t>
  </si>
  <si>
    <t>10.09.2023 10:48:21</t>
  </si>
  <si>
    <t>10.09.2023 10:48:24</t>
  </si>
  <si>
    <t>10.09.2023 10:48:26</t>
  </si>
  <si>
    <t>10.09.2023 10:51:40</t>
  </si>
  <si>
    <t>10.09.2023 10:51:41</t>
  </si>
  <si>
    <t>10.09.2023 10:51:43</t>
  </si>
  <si>
    <t>10.09.2023 10:52:58</t>
  </si>
  <si>
    <t>10.09.2023 10:53:00</t>
  </si>
  <si>
    <t>10.09.2023 10:53:01</t>
  </si>
  <si>
    <t>10.09.2023 10:53:03</t>
  </si>
  <si>
    <t>10.09.2023 10:53:40</t>
  </si>
  <si>
    <t>10.09.2023 10:53:41</t>
  </si>
  <si>
    <t>10.09.2023 10:53:43</t>
  </si>
  <si>
    <t>10.09.2023 10:53:44</t>
  </si>
  <si>
    <t>10.09.2023 10:53:46</t>
  </si>
  <si>
    <t>10.09.2023 10:53:50</t>
  </si>
  <si>
    <t>10.09.2023 10:53:52</t>
  </si>
  <si>
    <t>10.09.2023 10:56:06</t>
  </si>
  <si>
    <t>10.09.2023 10:56:07</t>
  </si>
  <si>
    <t>10.09.2023 10:56:09</t>
  </si>
  <si>
    <t>10.09.2023 10:56:15</t>
  </si>
  <si>
    <t>10.09.2023 10:56:16</t>
  </si>
  <si>
    <t>10.09.2023 10:56:18</t>
  </si>
  <si>
    <t>10.09.2023 10:59:34</t>
  </si>
  <si>
    <t>10.09.2023 10:59:35</t>
  </si>
  <si>
    <t>10.09.2023 11:00:29</t>
  </si>
  <si>
    <t>10.09.2023 11:00:30</t>
  </si>
  <si>
    <t>10.09.2023 11:00:32</t>
  </si>
  <si>
    <t>10.09.2023 11:00:33</t>
  </si>
  <si>
    <t>10.09.2023 11:00:49</t>
  </si>
  <si>
    <t>10.09.2023 11:00:50</t>
  </si>
  <si>
    <t>10.09.2023 11:00:52</t>
  </si>
  <si>
    <t>10.09.2023 11:01:01</t>
  </si>
  <si>
    <t>10.09.2023 11:01:03</t>
  </si>
  <si>
    <t>10.09.2023 11:01:43</t>
  </si>
  <si>
    <t>10.09.2023 11:01:44</t>
  </si>
  <si>
    <t>10.09.2023 11:04:26</t>
  </si>
  <si>
    <t>10.09.2023 11:04:27</t>
  </si>
  <si>
    <t>10.09.2023 11:04:29</t>
  </si>
  <si>
    <t>10.09.2023 11:04:30</t>
  </si>
  <si>
    <t>10.09.2023 11:05:41</t>
  </si>
  <si>
    <t>10.09.2023 11:05:43</t>
  </si>
  <si>
    <t>10.09.2023 11:05:44</t>
  </si>
  <si>
    <t>10.09.2023 11:05:50</t>
  </si>
  <si>
    <t>10.09.2023 11:05:52</t>
  </si>
  <si>
    <t>10.09.2023 11:05:53</t>
  </si>
  <si>
    <t>10.09.2023 11:05:55</t>
  </si>
  <si>
    <t>10.09.2023 11:05:56</t>
  </si>
  <si>
    <t>10.09.2023 11:06:44</t>
  </si>
  <si>
    <t>10.09.2023 11:08:20</t>
  </si>
  <si>
    <t>10.09.2023 11:08:21</t>
  </si>
  <si>
    <t>10.09.2023 11:08:23</t>
  </si>
  <si>
    <t>10.09.2023 11:08:24</t>
  </si>
  <si>
    <t>10.09.2023 11:08:26</t>
  </si>
  <si>
    <t>10.09.2023 11:09:10</t>
  </si>
  <si>
    <t>10.09.2023 11:09:12</t>
  </si>
  <si>
    <t>10.09.2023 11:09:13</t>
  </si>
  <si>
    <t>10.09.2023 11:09:46</t>
  </si>
  <si>
    <t>10.09.2023 11:09:47</t>
  </si>
  <si>
    <t>10.09.2023 11:09:49</t>
  </si>
  <si>
    <t>10.09.2023 11:09:55</t>
  </si>
  <si>
    <t>10.09.2023 11:09:59</t>
  </si>
  <si>
    <t>10.09.2023 11:10:01</t>
  </si>
  <si>
    <t>10.09.2023 11:10:02</t>
  </si>
  <si>
    <t>10.09.2023 11:10:04</t>
  </si>
  <si>
    <t>10.09.2023 11:10:05</t>
  </si>
  <si>
    <t>10.09.2023 11:10:54</t>
  </si>
  <si>
    <t>10.09.2023 11:10:56</t>
  </si>
  <si>
    <t>10.09.2023 11:10:57</t>
  </si>
  <si>
    <t>10.09.2023 11:11:04</t>
  </si>
  <si>
    <t>10.09.2023 11:11:05</t>
  </si>
  <si>
    <t>10.09.2023 11:11:07</t>
  </si>
  <si>
    <t>10.09.2023 11:11:51</t>
  </si>
  <si>
    <t>10.09.2023 11:11:53</t>
  </si>
  <si>
    <t>10.09.2023 11:11:54</t>
  </si>
  <si>
    <t>10.09.2023 11:11:56</t>
  </si>
  <si>
    <t>10.09.2023 11:12:17</t>
  </si>
  <si>
    <t>10.09.2023 11:12:19</t>
  </si>
  <si>
    <t>10.09.2023 11:12:20</t>
  </si>
  <si>
    <t>10.09.2023 11:12:22</t>
  </si>
  <si>
    <t>10.09.2023 11:15:38</t>
  </si>
  <si>
    <t>10.09.2023 11:15:50</t>
  </si>
  <si>
    <t>10.09.2023 11:15:52</t>
  </si>
  <si>
    <t>10.09.2023 11:15:53</t>
  </si>
  <si>
    <t>10.09.2023 11:16:38</t>
  </si>
  <si>
    <t>10.09.2023 11:16:40</t>
  </si>
  <si>
    <t>10.09.2023 11:17:40</t>
  </si>
  <si>
    <t>10.09.2023 11:17:41</t>
  </si>
  <si>
    <t>10.09.2023 11:17:43</t>
  </si>
  <si>
    <t>10.09.2023 11:17:44</t>
  </si>
  <si>
    <t>10.09.2023 11:17:47</t>
  </si>
  <si>
    <t>10.09.2023 11:17:49</t>
  </si>
  <si>
    <t>10.09.2023 11:17:50</t>
  </si>
  <si>
    <t>10.09.2023 11:17:52</t>
  </si>
  <si>
    <t>10.09.2023 11:17:53</t>
  </si>
  <si>
    <t>10.09.2023 11:17:55</t>
  </si>
  <si>
    <t>10.09.2023 11:17:56</t>
  </si>
  <si>
    <t>10.09.2023 11:17:58</t>
  </si>
  <si>
    <t>10.09.2023 11:17:59</t>
  </si>
  <si>
    <t>10.09.2023 11:18:01</t>
  </si>
  <si>
    <t>10.09.2023 11:18:02</t>
  </si>
  <si>
    <t>10.09.2023 11:18:04</t>
  </si>
  <si>
    <t>10.09.2023 11:18:05</t>
  </si>
  <si>
    <t>10.09.2023 11:18:07</t>
  </si>
  <si>
    <t>10.09.2023 11:18:08</t>
  </si>
  <si>
    <t>10.09.2023 11:18:10</t>
  </si>
  <si>
    <t>10.09.2023 11:18:11</t>
  </si>
  <si>
    <t>10.09.2023 11:18:16</t>
  </si>
  <si>
    <t>10.09.2023 11:18:19</t>
  </si>
  <si>
    <t>10.09.2023 11:18:22</t>
  </si>
  <si>
    <t>10.09.2023 11:18:42</t>
  </si>
  <si>
    <t>10.09.2023 11:18:48</t>
  </si>
  <si>
    <t>10.09.2023 11:20:44</t>
  </si>
  <si>
    <t>10.09.2023 11:20:46</t>
  </si>
  <si>
    <t>10.09.2023 11:21:18</t>
  </si>
  <si>
    <t>10.09.2023 11:21:20</t>
  </si>
  <si>
    <t>10.09.2023 11:21:23</t>
  </si>
  <si>
    <t>10.09.2023 11:21:26</t>
  </si>
  <si>
    <t>10.09.2023 11:23:47</t>
  </si>
  <si>
    <t>10.09.2023 11:23:49</t>
  </si>
  <si>
    <t>10.09.2023 11:23:50</t>
  </si>
  <si>
    <t>10.09.2023 11:23:52</t>
  </si>
  <si>
    <t>10.09.2023 11:23:53</t>
  </si>
  <si>
    <t>10.09.2023 11:23:55</t>
  </si>
  <si>
    <t>10.09.2023 11:24:27</t>
  </si>
  <si>
    <t>10.09.2023 11:24:29</t>
  </si>
  <si>
    <t>10.09.2023 11:24:30</t>
  </si>
  <si>
    <t>10.09.2023 11:26:18</t>
  </si>
  <si>
    <t>10.09.2023 11:26:20</t>
  </si>
  <si>
    <t>10.09.2023 11:26:21</t>
  </si>
  <si>
    <t>10.09.2023 11:26:23</t>
  </si>
  <si>
    <t>10.09.2023 11:28:12</t>
  </si>
  <si>
    <t>10.09.2023 11:28:13</t>
  </si>
  <si>
    <t>10.09.2023 11:28:15</t>
  </si>
  <si>
    <t>10.09.2023 11:28:40</t>
  </si>
  <si>
    <t>10.09.2023 11:28:41</t>
  </si>
  <si>
    <t>10.09.2023 11:28:43</t>
  </si>
  <si>
    <t>10.09.2023 11:28:44</t>
  </si>
  <si>
    <t>10.09.2023 11:31:55</t>
  </si>
  <si>
    <t>10.09.2023 11:31:57</t>
  </si>
  <si>
    <t>10.09.2023 11:31:58</t>
  </si>
  <si>
    <t>10.09.2023 11:32:00</t>
  </si>
  <si>
    <t>10.09.2023 11:32:01</t>
  </si>
  <si>
    <t>10.09.2023 11:33:54</t>
  </si>
  <si>
    <t>10.09.2023 11:33:55</t>
  </si>
  <si>
    <t>10.09.2023 11:33:57</t>
  </si>
  <si>
    <t>10.09.2023 11:33:58</t>
  </si>
  <si>
    <t>10.09.2023 11:34:00</t>
  </si>
  <si>
    <t>10.09.2023 11:34:23</t>
  </si>
  <si>
    <t>10.09.2023 11:34:24</t>
  </si>
  <si>
    <t>10.09.2023 11:34:26</t>
  </si>
  <si>
    <t>10.09.2023 11:37:38</t>
  </si>
  <si>
    <t>10.09.2023 11:37:40</t>
  </si>
  <si>
    <t>10.09.2023 11:37:41</t>
  </si>
  <si>
    <t>10.09.2023 11:37:43</t>
  </si>
  <si>
    <t>10.09.2023 11:37:44</t>
  </si>
  <si>
    <t>10.09.2023 11:37:46</t>
  </si>
  <si>
    <t>10.09.2023 11:37:47</t>
  </si>
  <si>
    <t>10.09.2023 11:37:49</t>
  </si>
  <si>
    <t>10.09.2023 11:41:35</t>
  </si>
  <si>
    <t>10.09.2023 11:41:37</t>
  </si>
  <si>
    <t>10.09.2023 11:41:38</t>
  </si>
  <si>
    <t>10.09.2023 11:42:29</t>
  </si>
  <si>
    <t>10.09.2023 11:42:30</t>
  </si>
  <si>
    <t>10.09.2023 11:42:32</t>
  </si>
  <si>
    <t>10.09.2023 11:43:41</t>
  </si>
  <si>
    <t>10.09.2023 11:43:43</t>
  </si>
  <si>
    <t>10.09.2023 11:43:44</t>
  </si>
  <si>
    <t>10.09.2023 11:43:46</t>
  </si>
  <si>
    <t>10.09.2023 11:43:53</t>
  </si>
  <si>
    <t>10.09.2023 11:43:55</t>
  </si>
  <si>
    <t>10.09.2023 11:44:31</t>
  </si>
  <si>
    <t>10.09.2023 11:46:57</t>
  </si>
  <si>
    <t>10.09.2023 11:46:58</t>
  </si>
  <si>
    <t>10.09.2023 11:49:01</t>
  </si>
  <si>
    <t>10.09.2023 11:49:03</t>
  </si>
  <si>
    <t>10.09.2023 11:49:04</t>
  </si>
  <si>
    <t>10.09.2023 11:49:06</t>
  </si>
  <si>
    <t>10.09.2023 11:49:07</t>
  </si>
  <si>
    <t>10.09.2023 11:50:23</t>
  </si>
  <si>
    <t>10.09.2023 11:50:24</t>
  </si>
  <si>
    <t>10.09.2023 11:50:27</t>
  </si>
  <si>
    <t>10.09.2023 11:50:29</t>
  </si>
  <si>
    <t>10.09.2023 11:50:30</t>
  </si>
  <si>
    <t>10.09.2023 11:50:35</t>
  </si>
  <si>
    <t>10.09.2023 11:50:36</t>
  </si>
  <si>
    <t>10.09.2023 11:50:38</t>
  </si>
  <si>
    <t>10.09.2023 11:50:55</t>
  </si>
  <si>
    <t>10.09.2023 11:50:56</t>
  </si>
  <si>
    <t>10.09.2023 11:50:58</t>
  </si>
  <si>
    <t>10.09.2023 11:50:59</t>
  </si>
  <si>
    <t>10.09.2023 11:51:01</t>
  </si>
  <si>
    <t>10.09.2023 11:52:40</t>
  </si>
  <si>
    <t>10.09.2023 11:54:03</t>
  </si>
  <si>
    <t>10.09.2023 11:54:04</t>
  </si>
  <si>
    <t>10.09.2023 11:54:06</t>
  </si>
  <si>
    <t>10.09.2023 11:54:07</t>
  </si>
  <si>
    <t>10.09.2023 11:54:35</t>
  </si>
  <si>
    <t>10.09.2023 11:54:36</t>
  </si>
  <si>
    <t>10.09.2023 11:54:38</t>
  </si>
  <si>
    <t>10.09.2023 11:54:39</t>
  </si>
  <si>
    <t>10.09.2023 11:55:21</t>
  </si>
  <si>
    <t>10.09.2023 11:55:23</t>
  </si>
  <si>
    <t>10.09.2023 11:55:24</t>
  </si>
  <si>
    <t>10.09.2023 11:55:41</t>
  </si>
  <si>
    <t>10.09.2023 11:55:43</t>
  </si>
  <si>
    <t>10.09.2023 11:55:49</t>
  </si>
  <si>
    <t>10.09.2023 11:56:26</t>
  </si>
  <si>
    <t>10.09.2023 11:56:27</t>
  </si>
  <si>
    <t>10.09.2023 11:56:29</t>
  </si>
  <si>
    <t>10.09.2023 11:56:30</t>
  </si>
  <si>
    <t>10.09.2023 11:57:10</t>
  </si>
  <si>
    <t>10.09.2023 11:57:12</t>
  </si>
  <si>
    <t>10.09.2023 11:57:13</t>
  </si>
  <si>
    <t>10.09.2023 11:57:19</t>
  </si>
  <si>
    <t>10.09.2023 11:57:21</t>
  </si>
  <si>
    <t>10.09.2023 11:57:36</t>
  </si>
  <si>
    <t>10.09.2023 11:57:38</t>
  </si>
  <si>
    <t>10.09.2023 11:57:39</t>
  </si>
  <si>
    <t>10.09.2023 11:57:41</t>
  </si>
  <si>
    <t>10.09.2023 11:57:44</t>
  </si>
  <si>
    <t>10.09.2023 11:57:45</t>
  </si>
  <si>
    <t>10.09.2023 11:57:47</t>
  </si>
  <si>
    <t>10.09.2023 11:58:35</t>
  </si>
  <si>
    <t>10.09.2023 11:58:37</t>
  </si>
  <si>
    <t>10.09.2023 11:58:38</t>
  </si>
  <si>
    <t>10.09.2023 11:58:40</t>
  </si>
  <si>
    <t>10.09.2023 11:58:41</t>
  </si>
  <si>
    <t>10.09.2023 11:59:46</t>
  </si>
  <si>
    <t>10.09.2023 11:59:49</t>
  </si>
  <si>
    <t>10.09.2023 11:59:50</t>
  </si>
  <si>
    <t>10.09.2023 11:59:52</t>
  </si>
  <si>
    <t>10.09.2023 12:00:29</t>
  </si>
  <si>
    <t>10.09.2023 12:00:30</t>
  </si>
  <si>
    <t>10.09.2023 12:00:37</t>
  </si>
  <si>
    <t>10.09.2023 12:00:38</t>
  </si>
  <si>
    <t>10.09.2023 12:00:40</t>
  </si>
  <si>
    <t>10.09.2023 12:00:43</t>
  </si>
  <si>
    <t>10.09.2023 12:00:46</t>
  </si>
  <si>
    <t>10.09.2023 12:01:06</t>
  </si>
  <si>
    <t>10.09.2023 12:01:09</t>
  </si>
  <si>
    <t>10.09.2023 12:01:10</t>
  </si>
  <si>
    <t>10.09.2023 12:01:12</t>
  </si>
  <si>
    <t>10.09.2023 12:01:13</t>
  </si>
  <si>
    <t>10.09.2023 12:01:22</t>
  </si>
  <si>
    <t>10.09.2023 12:01:24</t>
  </si>
  <si>
    <t>10.09.2023 12:01:25</t>
  </si>
  <si>
    <t>10.09.2023 12:01:41</t>
  </si>
  <si>
    <t>10.09.2023 12:01:42</t>
  </si>
  <si>
    <t>10.09.2023 12:01:44</t>
  </si>
  <si>
    <t>10.09.2023 12:01:45</t>
  </si>
  <si>
    <t>10.09.2023 12:04:41</t>
  </si>
  <si>
    <t>10.09.2023 12:04:43</t>
  </si>
  <si>
    <t>10.09.2023 12:04:44</t>
  </si>
  <si>
    <t>10.09.2023 12:04:47</t>
  </si>
  <si>
    <t>10.09.2023 12:04:49</t>
  </si>
  <si>
    <t>10.09.2023 12:06:41</t>
  </si>
  <si>
    <t>10.09.2023 12:06:43</t>
  </si>
  <si>
    <t>10.09.2023 12:06:44</t>
  </si>
  <si>
    <t>10.09.2023 12:06:46</t>
  </si>
  <si>
    <t>10.09.2023 12:08:31</t>
  </si>
  <si>
    <t>10.09.2023 12:08:35</t>
  </si>
  <si>
    <t>10.09.2023 12:08:36</t>
  </si>
  <si>
    <t>10.09.2023 12:08:38</t>
  </si>
  <si>
    <t>10.09.2023 12:09:07</t>
  </si>
  <si>
    <t>10.09.2023 12:09:10</t>
  </si>
  <si>
    <t>10.09.2023 12:09:12</t>
  </si>
  <si>
    <t>10.09.2023 12:09:13</t>
  </si>
  <si>
    <t>10.09.2023 12:09:15</t>
  </si>
  <si>
    <t>10.09.2023 12:09:16</t>
  </si>
  <si>
    <t>10.09.2023 12:09:18</t>
  </si>
  <si>
    <t>10.09.2023 12:09:19</t>
  </si>
  <si>
    <t>10.09.2023 12:09:21</t>
  </si>
  <si>
    <t>10.09.2023 12:10:11</t>
  </si>
  <si>
    <t>10.09.2023 12:10:21</t>
  </si>
  <si>
    <t>10.09.2023 12:10:23</t>
  </si>
  <si>
    <t>10.09.2023 12:10:26</t>
  </si>
  <si>
    <t>10.09.2023 12:11:06</t>
  </si>
  <si>
    <t>10.09.2023 12:11:07</t>
  </si>
  <si>
    <t>10.09.2023 12:11:09</t>
  </si>
  <si>
    <t>10.09.2023 12:11:19</t>
  </si>
  <si>
    <t>10.09.2023 12:11:21</t>
  </si>
  <si>
    <t>10.09.2023 12:11:22</t>
  </si>
  <si>
    <t>10.09.2023 12:11:24</t>
  </si>
  <si>
    <t>10.09.2023 12:11:25</t>
  </si>
  <si>
    <t>10.09.2023 12:11:45</t>
  </si>
  <si>
    <t>10.09.2023 12:11:47</t>
  </si>
  <si>
    <t>10.09.2023 12:11:48</t>
  </si>
  <si>
    <t>10.09.2023 12:11:50</t>
  </si>
  <si>
    <t>10.09.2023 12:11:51</t>
  </si>
  <si>
    <t>10.09.2023 12:12:20</t>
  </si>
  <si>
    <t>10.09.2023 12:12:23</t>
  </si>
  <si>
    <t>10.09.2023 12:12:24</t>
  </si>
  <si>
    <t>10.09.2023 12:12:46</t>
  </si>
  <si>
    <t>10.09.2023 12:12:47</t>
  </si>
  <si>
    <t>10.09.2023 12:12:50</t>
  </si>
  <si>
    <t>10.09.2023 12:12:52</t>
  </si>
  <si>
    <t>10.09.2023 12:12:53</t>
  </si>
  <si>
    <t>10.09.2023 12:13:09</t>
  </si>
  <si>
    <t>10.09.2023 12:13:10</t>
  </si>
  <si>
    <t>10.09.2023 12:13:12</t>
  </si>
  <si>
    <t>10.09.2023 12:13:13</t>
  </si>
  <si>
    <t>10.09.2023 12:13:15</t>
  </si>
  <si>
    <t>10.09.2023 12:13:44</t>
  </si>
  <si>
    <t>10.09.2023 12:13:46</t>
  </si>
  <si>
    <t>10.09.2023 12:13:47</t>
  </si>
  <si>
    <t>10.09.2023 12:15:07</t>
  </si>
  <si>
    <t>10.09.2023 12:15:09</t>
  </si>
  <si>
    <t>10.09.2023 12:15:10</t>
  </si>
  <si>
    <t>10.09.2023 12:17:46</t>
  </si>
  <si>
    <t>10.09.2023 12:17:47</t>
  </si>
  <si>
    <t>10.09.2023 12:17:49</t>
  </si>
  <si>
    <t>10.09.2023 12:18:20</t>
  </si>
  <si>
    <t>10.09.2023 12:18:21</t>
  </si>
  <si>
    <t>10.09.2023 12:18:23</t>
  </si>
  <si>
    <t>10.09.2023 12:18:29</t>
  </si>
  <si>
    <t>10.09.2023 12:18:30</t>
  </si>
  <si>
    <t>10.09.2023 12:18:32</t>
  </si>
  <si>
    <t>10.09.2023 12:18:39</t>
  </si>
  <si>
    <t>10.09.2023 12:18:41</t>
  </si>
  <si>
    <t>10.09.2023 12:18:42</t>
  </si>
  <si>
    <t>10.09.2023 12:20:07</t>
  </si>
  <si>
    <t>10.09.2023 12:20:09</t>
  </si>
  <si>
    <t>10.09.2023 12:20:10</t>
  </si>
  <si>
    <t>10.09.2023 12:22:21</t>
  </si>
  <si>
    <t>10.09.2023 12:22:23</t>
  </si>
  <si>
    <t>10.09.2023 12:22:24</t>
  </si>
  <si>
    <t>10.09.2023 12:22:27</t>
  </si>
  <si>
    <t>10.09.2023 12:22:35</t>
  </si>
  <si>
    <t>10.09.2023 12:22:36</t>
  </si>
  <si>
    <t>10.09.2023 12:22:38</t>
  </si>
  <si>
    <t>10.09.2023 12:22:42</t>
  </si>
  <si>
    <t>10.09.2023 12:22:47</t>
  </si>
  <si>
    <t>10.09.2023 12:22:48</t>
  </si>
  <si>
    <t>10.09.2023 12:22:50</t>
  </si>
  <si>
    <t>10.09.2023 12:24:03</t>
  </si>
  <si>
    <t>10.09.2023 12:24:04</t>
  </si>
  <si>
    <t>10.09.2023 12:24:06</t>
  </si>
  <si>
    <t>10.09.2023 12:24:07</t>
  </si>
  <si>
    <t>10.09.2023 12:24:29</t>
  </si>
  <si>
    <t>10.09.2023 12:24:30</t>
  </si>
  <si>
    <t>10.09.2023 12:24:32</t>
  </si>
  <si>
    <t>10.09.2023 12:24:33</t>
  </si>
  <si>
    <t>10.09.2023 12:24:35</t>
  </si>
  <si>
    <t>10.09.2023 12:24:36</t>
  </si>
  <si>
    <t>10.09.2023 12:25:23</t>
  </si>
  <si>
    <t>10.09.2023 12:25:24</t>
  </si>
  <si>
    <t>10.09.2023 12:25:26</t>
  </si>
  <si>
    <t>10.09.2023 12:25:27</t>
  </si>
  <si>
    <t>10.09.2023 12:25:29</t>
  </si>
  <si>
    <t>10.09.2023 12:27:52</t>
  </si>
  <si>
    <t>10.09.2023 12:27:54</t>
  </si>
  <si>
    <t>10.09.2023 12:27:55</t>
  </si>
  <si>
    <t>10.09.2023 12:30:15</t>
  </si>
  <si>
    <t>10.09.2023 12:30:17</t>
  </si>
  <si>
    <t>10.09.2023 12:30:18</t>
  </si>
  <si>
    <t>10.09.2023 12:31:03</t>
  </si>
  <si>
    <t>10.09.2023 12:32:03</t>
  </si>
  <si>
    <t>10.09.2023 12:32:37</t>
  </si>
  <si>
    <t>10.09.2023 12:32:40</t>
  </si>
  <si>
    <t>10.09.2023 12:32:41</t>
  </si>
  <si>
    <t>10.09.2023 12:33:26</t>
  </si>
  <si>
    <t>10.09.2023 12:33:32</t>
  </si>
  <si>
    <t>10.09.2023 12:33:33</t>
  </si>
  <si>
    <t>10.09.2023 12:34:40</t>
  </si>
  <si>
    <t>10.09.2023 12:34:44</t>
  </si>
  <si>
    <t>10.09.2023 12:34:46</t>
  </si>
  <si>
    <t>10.09.2023 12:34:47</t>
  </si>
  <si>
    <t>10.09.2023 12:35:40</t>
  </si>
  <si>
    <t>10.09.2023 12:35:41</t>
  </si>
  <si>
    <t>10.09.2023 12:35:43</t>
  </si>
  <si>
    <t>10.09.2023 12:36:00</t>
  </si>
  <si>
    <t>10.09.2023 12:36:03</t>
  </si>
  <si>
    <t>10.09.2023 12:36:04</t>
  </si>
  <si>
    <t>10.09.2023 12:36:06</t>
  </si>
  <si>
    <t>10.09.2023 12:36:09</t>
  </si>
  <si>
    <t>10.09.2023 12:36:10</t>
  </si>
  <si>
    <t>10.09.2023 12:40:32</t>
  </si>
  <si>
    <t>10.09.2023 12:40:33</t>
  </si>
  <si>
    <t>10.09.2023 12:40:35</t>
  </si>
  <si>
    <t>10.09.2023 12:42:41</t>
  </si>
  <si>
    <t>10.09.2023 12:42:46</t>
  </si>
  <si>
    <t>10.09.2023 12:42:47</t>
  </si>
  <si>
    <t>10.09.2023 12:42:49</t>
  </si>
  <si>
    <t>10.09.2023 12:42:50</t>
  </si>
  <si>
    <t>10.09.2023 12:43:43</t>
  </si>
  <si>
    <t>10.09.2023 12:43:44</t>
  </si>
  <si>
    <t>10.09.2023 12:44:20</t>
  </si>
  <si>
    <t>10.09.2023 12:44:21</t>
  </si>
  <si>
    <t>10.09.2023 12:44:23</t>
  </si>
  <si>
    <t>10.09.2023 12:44:24</t>
  </si>
  <si>
    <t>10.09.2023 12:45:40</t>
  </si>
  <si>
    <t>10.09.2023 12:45:41</t>
  </si>
  <si>
    <t>10.09.2023 12:45:43</t>
  </si>
  <si>
    <t>10.09.2023 12:45:50</t>
  </si>
  <si>
    <t>10.09.2023 12:45:52</t>
  </si>
  <si>
    <t>10.09.2023 12:45:53</t>
  </si>
  <si>
    <t>10.09.2023 12:45:55</t>
  </si>
  <si>
    <t>10.09.2023 12:46:32</t>
  </si>
  <si>
    <t>10.09.2023 12:46:33</t>
  </si>
  <si>
    <t>10.09.2023 12:46:35</t>
  </si>
  <si>
    <t>10.09.2023 12:46:36</t>
  </si>
  <si>
    <t>10.09.2023 12:46:38</t>
  </si>
  <si>
    <t>10.09.2023 12:48:12</t>
  </si>
  <si>
    <t>10.09.2023 12:48:13</t>
  </si>
  <si>
    <t>10.09.2023 12:48:15</t>
  </si>
  <si>
    <t>10.09.2023 12:48:16</t>
  </si>
  <si>
    <t>10.09.2023 12:48:18</t>
  </si>
  <si>
    <t>10.09.2023 12:48:19</t>
  </si>
  <si>
    <t>10.09.2023 12:48:36</t>
  </si>
  <si>
    <t>10.09.2023 12:48:38</t>
  </si>
  <si>
    <t>10.09.2023 12:48:39</t>
  </si>
  <si>
    <t>10.09.2023 12:48:41</t>
  </si>
  <si>
    <t>10.09.2023 12:49:49</t>
  </si>
  <si>
    <t>10.09.2023 12:49:50</t>
  </si>
  <si>
    <t>10.09.2023 12:49:52</t>
  </si>
  <si>
    <t>10.09.2023 12:50:33</t>
  </si>
  <si>
    <t>10.09.2023 12:50:35</t>
  </si>
  <si>
    <t>10.09.2023 12:50:36</t>
  </si>
  <si>
    <t>10.09.2023 12:50:55</t>
  </si>
  <si>
    <t>10.09.2023 12:50:56</t>
  </si>
  <si>
    <t>10.09.2023 12:50:58</t>
  </si>
  <si>
    <t>10.09.2023 12:51:52</t>
  </si>
  <si>
    <t>10.09.2023 12:51:53</t>
  </si>
  <si>
    <t>10.09.2023 12:51:55</t>
  </si>
  <si>
    <t>10.09.2023 12:52:20</t>
  </si>
  <si>
    <t>10.09.2023 12:52:21</t>
  </si>
  <si>
    <t>10.09.2023 12:52:23</t>
  </si>
  <si>
    <t>10.09.2023 12:52:52</t>
  </si>
  <si>
    <t>10.09.2023 12:52:55</t>
  </si>
  <si>
    <t>10.09.2023 12:52:56</t>
  </si>
  <si>
    <t>10.09.2023 12:52:58</t>
  </si>
  <si>
    <t>10.09.2023 12:53:01</t>
  </si>
  <si>
    <t>10.09.2023 12:53:02</t>
  </si>
  <si>
    <t>10.09.2023 12:54:17</t>
  </si>
  <si>
    <t>10.09.2023 12:54:18</t>
  </si>
  <si>
    <t>10.09.2023 12:54:20</t>
  </si>
  <si>
    <t>10.09.2023 12:54:58</t>
  </si>
  <si>
    <t>10.09.2023 12:55:00</t>
  </si>
  <si>
    <t>10.09.2023 12:55:01</t>
  </si>
  <si>
    <t>10.09.2023 12:55:30</t>
  </si>
  <si>
    <t>10.09.2023 12:55:33</t>
  </si>
  <si>
    <t>10.09.2023 12:55:35</t>
  </si>
  <si>
    <t>10.09.2023 12:55:36</t>
  </si>
  <si>
    <t>10.09.2023 12:57:49</t>
  </si>
  <si>
    <t>10.09.2023 12:57:50</t>
  </si>
  <si>
    <t>10.09.2023 12:57:52</t>
  </si>
  <si>
    <t>10.09.2023 13:00:27</t>
  </si>
  <si>
    <t>10.09.2023 13:00:29</t>
  </si>
  <si>
    <t>10.09.2023 13:00:30</t>
  </si>
  <si>
    <t>10.09.2023 13:00:32</t>
  </si>
  <si>
    <t>10.09.2023 13:00:44</t>
  </si>
  <si>
    <t>10.09.2023 13:00:46</t>
  </si>
  <si>
    <t>10.09.2023 13:00:47</t>
  </si>
  <si>
    <t>10.09.2023 13:00:49</t>
  </si>
  <si>
    <t>10.09.2023 13:00:50</t>
  </si>
  <si>
    <t>10.09.2023 13:00:52</t>
  </si>
  <si>
    <t>10.09.2023 13:00:53</t>
  </si>
  <si>
    <t>10.09.2023 13:00:55</t>
  </si>
  <si>
    <t>10.09.2023 13:00:56</t>
  </si>
  <si>
    <t>10.09.2023 13:00:58</t>
  </si>
  <si>
    <t>10.09.2023 13:01:44</t>
  </si>
  <si>
    <t>10.09.2023 13:01:45</t>
  </si>
  <si>
    <t>10.09.2023 13:01:47</t>
  </si>
  <si>
    <t>10.09.2023 13:01:48</t>
  </si>
  <si>
    <t>10.09.2023 13:01:50</t>
  </si>
  <si>
    <t>10.09.2023 13:02:12</t>
  </si>
  <si>
    <t>10.09.2023 13:02:15</t>
  </si>
  <si>
    <t>10.09.2023 13:02:21</t>
  </si>
  <si>
    <t>10.09.2023 13:02:23</t>
  </si>
  <si>
    <t>10.09.2023 13:02:47</t>
  </si>
  <si>
    <t>10.09.2023 13:02:49</t>
  </si>
  <si>
    <t>10.09.2023 13:02:50</t>
  </si>
  <si>
    <t>10.09.2023 13:05:01</t>
  </si>
  <si>
    <t>10.09.2023 13:05:03</t>
  </si>
  <si>
    <t>10.09.2023 13:05:04</t>
  </si>
  <si>
    <t>10.09.2023 13:05:06</t>
  </si>
  <si>
    <t>10.09.2023 13:05:07</t>
  </si>
  <si>
    <t>10.09.2023 13:06:18</t>
  </si>
  <si>
    <t>10.09.2023 13:06:20</t>
  </si>
  <si>
    <t>10.09.2023 13:06:21</t>
  </si>
  <si>
    <t>10.09.2023 13:06:23</t>
  </si>
  <si>
    <t>10.09.2023 13:06:24</t>
  </si>
  <si>
    <t>10.09.2023 13:06:26</t>
  </si>
  <si>
    <t>10.09.2023 13:06:27</t>
  </si>
  <si>
    <t>10.09.2023 13:07:23</t>
  </si>
  <si>
    <t>10.09.2023 13:07:24</t>
  </si>
  <si>
    <t>10.09.2023 13:07:26</t>
  </si>
  <si>
    <t>10.09.2023 13:07:27</t>
  </si>
  <si>
    <t>10.09.2023 13:08:23</t>
  </si>
  <si>
    <t>10.09.2023 13:08:24</t>
  </si>
  <si>
    <t>10.09.2023 13:08:52</t>
  </si>
  <si>
    <t>10.09.2023 13:08:53</t>
  </si>
  <si>
    <t>10.09.2023 13:08:55</t>
  </si>
  <si>
    <t>10.09.2023 13:08:56</t>
  </si>
  <si>
    <t>10.09.2023 13:10:10</t>
  </si>
  <si>
    <t>10.09.2023 13:10:12</t>
  </si>
  <si>
    <t>10.09.2023 13:10:13</t>
  </si>
  <si>
    <t>10.09.2023 13:10:15</t>
  </si>
  <si>
    <t>10.09.2023 13:10:30</t>
  </si>
  <si>
    <t>10.09.2023 13:10:32</t>
  </si>
  <si>
    <t>10.09.2023 13:10:33</t>
  </si>
  <si>
    <t>10.09.2023 13:11:24</t>
  </si>
  <si>
    <t>10.09.2023 13:11:26</t>
  </si>
  <si>
    <t>10.09.2023 13:11:50</t>
  </si>
  <si>
    <t>10.09.2023 13:11:52</t>
  </si>
  <si>
    <t>10.09.2023 13:12:21</t>
  </si>
  <si>
    <t>10.09.2023 13:12:23</t>
  </si>
  <si>
    <t>10.09.2023 13:12:24</t>
  </si>
  <si>
    <t>10.09.2023 13:12:50</t>
  </si>
  <si>
    <t>10.09.2023 13:12:52</t>
  </si>
  <si>
    <t>10.09.2023 13:12:53</t>
  </si>
  <si>
    <t>10.09.2023 13:12:56</t>
  </si>
  <si>
    <t>10.09.2023 13:12:58</t>
  </si>
  <si>
    <t>10.09.2023 13:13:01</t>
  </si>
  <si>
    <t>10.09.2023 13:13:49</t>
  </si>
  <si>
    <t>10.09.2023 13:13:50</t>
  </si>
  <si>
    <t>10.09.2023 13:13:51</t>
  </si>
  <si>
    <t>10.09.2023 13:14:35</t>
  </si>
  <si>
    <t>10.09.2023 13:14:37</t>
  </si>
  <si>
    <t>10.09.2023 13:14:38</t>
  </si>
  <si>
    <t>10.09.2023 13:14:43</t>
  </si>
  <si>
    <t>10.09.2023 13:14:44</t>
  </si>
  <si>
    <t>10.09.2023 13:14:46</t>
  </si>
  <si>
    <t>10.09.2023 13:15:12</t>
  </si>
  <si>
    <t>10.09.2023 13:16:01</t>
  </si>
  <si>
    <t>10.09.2023 13:16:03</t>
  </si>
  <si>
    <t>10.09.2023 13:16:04</t>
  </si>
  <si>
    <t>10.09.2023 13:16:06</t>
  </si>
  <si>
    <t>10.09.2023 13:16:27</t>
  </si>
  <si>
    <t>10.09.2023 13:16:32</t>
  </si>
  <si>
    <t>10.09.2023 13:16:33</t>
  </si>
  <si>
    <t>10.09.2023 13:16:35</t>
  </si>
  <si>
    <t>10.09.2023 13:16:36</t>
  </si>
  <si>
    <t>10.09.2023 13:16:41</t>
  </si>
  <si>
    <t>10.09.2023 13:17:04</t>
  </si>
  <si>
    <t>10.09.2023 13:17:06</t>
  </si>
  <si>
    <t>10.09.2023 13:17:07</t>
  </si>
  <si>
    <t>10.09.2023 13:17:09</t>
  </si>
  <si>
    <t>10.09.2023 13:17:10</t>
  </si>
  <si>
    <t>10.09.2023 13:18:30</t>
  </si>
  <si>
    <t>10.09.2023 13:18:32</t>
  </si>
  <si>
    <t>10.09.2023 13:21:41</t>
  </si>
  <si>
    <t>10.09.2023 13:21:43</t>
  </si>
  <si>
    <t>10.09.2023 13:21:58</t>
  </si>
  <si>
    <t>10.09.2023 13:22:00</t>
  </si>
  <si>
    <t>10.09.2023 13:22:01</t>
  </si>
  <si>
    <t>10.09.2023 13:22:03</t>
  </si>
  <si>
    <t>10.09.2023 13:22:29</t>
  </si>
  <si>
    <t>10.09.2023 13:22:30</t>
  </si>
  <si>
    <t>10.09.2023 13:22:32</t>
  </si>
  <si>
    <t>10.09.2023 13:23:27</t>
  </si>
  <si>
    <t>10.09.2023 13:23:30</t>
  </si>
  <si>
    <t>10.09.2023 13:23:32</t>
  </si>
  <si>
    <t>10.09.2023 13:23:33</t>
  </si>
  <si>
    <t>10.09.2023 13:23:35</t>
  </si>
  <si>
    <t>10.09.2023 13:23:49</t>
  </si>
  <si>
    <t>10.09.2023 13:23:50</t>
  </si>
  <si>
    <t>10.09.2023 13:23:52</t>
  </si>
  <si>
    <t>10.09.2023 13:23:53</t>
  </si>
  <si>
    <t>10.09.2023 13:23:55</t>
  </si>
  <si>
    <t>10.09.2023 13:23:56</t>
  </si>
  <si>
    <t>10.09.2023 13:23:58</t>
  </si>
  <si>
    <t>10.09.2023 13:23:59</t>
  </si>
  <si>
    <t>10.09.2023 13:24:28</t>
  </si>
  <si>
    <t>10.09.2023 13:24:30</t>
  </si>
  <si>
    <t>10.09.2023 13:24:31</t>
  </si>
  <si>
    <t>10.09.2023 13:25:32</t>
  </si>
  <si>
    <t>10.09.2023 13:25:33</t>
  </si>
  <si>
    <t>10.09.2023 13:25:35</t>
  </si>
  <si>
    <t>10.09.2023 13:25:38</t>
  </si>
  <si>
    <t>10.09.2023 13:25:39</t>
  </si>
  <si>
    <t>10.09.2023 13:25:41</t>
  </si>
  <si>
    <t>10.09.2023 13:26:34</t>
  </si>
  <si>
    <t>10.09.2023 13:26:35</t>
  </si>
  <si>
    <t>10.09.2023 13:27:12</t>
  </si>
  <si>
    <t>10.09.2023 13:27:13</t>
  </si>
  <si>
    <t>10.09.2023 13:27:15</t>
  </si>
  <si>
    <t>10.09.2023 13:27:53</t>
  </si>
  <si>
    <t>10.09.2023 13:28:21</t>
  </si>
  <si>
    <t>10.09.2023 13:28:44</t>
  </si>
  <si>
    <t>10.09.2023 13:28:46</t>
  </si>
  <si>
    <t>10.09.2023 13:28:49</t>
  </si>
  <si>
    <t>10.09.2023 13:30:09</t>
  </si>
  <si>
    <t>10.09.2023 13:30:10</t>
  </si>
  <si>
    <t>10.09.2023 13:31:17</t>
  </si>
  <si>
    <t>10.09.2023 13:31:18</t>
  </si>
  <si>
    <t>10.09.2023 13:31:20</t>
  </si>
  <si>
    <t>10.09.2023 13:31:47</t>
  </si>
  <si>
    <t>10.09.2023 13:31:49</t>
  </si>
  <si>
    <t>10.09.2023 13:31:50</t>
  </si>
  <si>
    <t>10.09.2023 13:32:27</t>
  </si>
  <si>
    <t>10.09.2023 13:32:29</t>
  </si>
  <si>
    <t>10.09.2023 13:32:30</t>
  </si>
  <si>
    <t>10.09.2023 13:32:43</t>
  </si>
  <si>
    <t>10.09.2023 13:32:44</t>
  </si>
  <si>
    <t>10.09.2023 13:32:46</t>
  </si>
  <si>
    <t>10.09.2023 13:32:49</t>
  </si>
  <si>
    <t>10.09.2023 13:32:50</t>
  </si>
  <si>
    <t>10.09.2023 13:32:52</t>
  </si>
  <si>
    <t>10.09.2023 13:32:53</t>
  </si>
  <si>
    <t>10.09.2023 13:32:55</t>
  </si>
  <si>
    <t>10.09.2023 13:32:56</t>
  </si>
  <si>
    <t>10.09.2023 13:32:58</t>
  </si>
  <si>
    <t>10.09.2023 13:32:59</t>
  </si>
  <si>
    <t>10.09.2023 13:33:02</t>
  </si>
  <si>
    <t>10.09.2023 13:33:04</t>
  </si>
  <si>
    <t>10.09.2023 13:33:05</t>
  </si>
  <si>
    <t>10.09.2023 13:34:01</t>
  </si>
  <si>
    <t>10.09.2023 13:34:03</t>
  </si>
  <si>
    <t>10.09.2023 13:34:04</t>
  </si>
  <si>
    <t>10.09.2023 13:34:55</t>
  </si>
  <si>
    <t>10.09.2023 13:34:56</t>
  </si>
  <si>
    <t>10.09.2023 13:34:58</t>
  </si>
  <si>
    <t>10.09.2023 13:34:59</t>
  </si>
  <si>
    <t>10.09.2023 13:35:13</t>
  </si>
  <si>
    <t>10.09.2023 13:35:30</t>
  </si>
  <si>
    <t>10.09.2023 13:35:32</t>
  </si>
  <si>
    <t>10.09.2023 13:35:33</t>
  </si>
  <si>
    <t>10.09.2023 13:35:35</t>
  </si>
  <si>
    <t>10.09.2023 13:35:36</t>
  </si>
  <si>
    <t>10.09.2023 13:35:45</t>
  </si>
  <si>
    <t>10.09.2023 13:35:47</t>
  </si>
  <si>
    <t>10.09.2023 13:35:48</t>
  </si>
  <si>
    <t>10.09.2023 13:36:00</t>
  </si>
  <si>
    <t>10.09.2023 13:36:01</t>
  </si>
  <si>
    <t>10.09.2023 13:36:03</t>
  </si>
  <si>
    <t>10.09.2023 13:36:24</t>
  </si>
  <si>
    <t>10.09.2023 13:36:26</t>
  </si>
  <si>
    <t>10.09.2023 13:36:27</t>
  </si>
  <si>
    <t>10.09.2023 13:37:49</t>
  </si>
  <si>
    <t>10.09.2023 13:37:50</t>
  </si>
  <si>
    <t>10.09.2023 13:37:52</t>
  </si>
  <si>
    <t>10.09.2023 13:38:00</t>
  </si>
  <si>
    <t>10.09.2023 13:38:01</t>
  </si>
  <si>
    <t>10.09.2023 13:38:03</t>
  </si>
  <si>
    <t>10.09.2023 13:38:04</t>
  </si>
  <si>
    <t>10.09.2023 13:38:06</t>
  </si>
  <si>
    <t>10.09.2023 13:38:07</t>
  </si>
  <si>
    <t>10.09.2023 13:38:55</t>
  </si>
  <si>
    <t>10.09.2023 13:38:56</t>
  </si>
  <si>
    <t>10.09.2023 13:38:58</t>
  </si>
  <si>
    <t>10.09.2023 13:39:02</t>
  </si>
  <si>
    <t>10.09.2023 13:39:04</t>
  </si>
  <si>
    <t>10.09.2023 13:39:05</t>
  </si>
  <si>
    <t>10.09.2023 13:39:07</t>
  </si>
  <si>
    <t>10.09.2023 13:39:21</t>
  </si>
  <si>
    <t>10.09.2023 13:39:22</t>
  </si>
  <si>
    <t>10.09.2023 13:39:24</t>
  </si>
  <si>
    <t>10.09.2023 13:39:25</t>
  </si>
  <si>
    <t>10.09.2023 13:39:56</t>
  </si>
  <si>
    <t>10.09.2023 13:39:57</t>
  </si>
  <si>
    <t>10.09.2023 13:39:59</t>
  </si>
  <si>
    <t>10.09.2023 13:40:00</t>
  </si>
  <si>
    <t>10.09.2023 13:40:20</t>
  </si>
  <si>
    <t>10.09.2023 13:40:23</t>
  </si>
  <si>
    <t>10.09.2023 13:40:25</t>
  </si>
  <si>
    <t>10.09.2023 13:40:26</t>
  </si>
  <si>
    <t>10.09.2023 13:40:28</t>
  </si>
  <si>
    <t>10.09.2023 13:40:29</t>
  </si>
  <si>
    <t>10.09.2023 13:41:10</t>
  </si>
  <si>
    <t>10.09.2023 13:41:12</t>
  </si>
  <si>
    <t>10.09.2023 13:41:15</t>
  </si>
  <si>
    <t>10.09.2023 13:41:16</t>
  </si>
  <si>
    <t>10.09.2023 13:41:32</t>
  </si>
  <si>
    <t>10.09.2023 13:41:33</t>
  </si>
  <si>
    <t>10.09.2023 13:43:04</t>
  </si>
  <si>
    <t>10.09.2023 13:43:06</t>
  </si>
  <si>
    <t>10.09.2023 13:44:41</t>
  </si>
  <si>
    <t>10.09.2023 13:44:43</t>
  </si>
  <si>
    <t>10.09.2023 13:44:44</t>
  </si>
  <si>
    <t>10.09.2023 13:44:46</t>
  </si>
  <si>
    <t>10.09.2023 13:45:36</t>
  </si>
  <si>
    <t>10.09.2023 13:45:38</t>
  </si>
  <si>
    <t>10.09.2023 13:45:44</t>
  </si>
  <si>
    <t>10.09.2023 13:45:46</t>
  </si>
  <si>
    <t>10.09.2023 13:45:47</t>
  </si>
  <si>
    <t>10.09.2023 13:46:43</t>
  </si>
  <si>
    <t>10.09.2023 13:46:44</t>
  </si>
  <si>
    <t>10.09.2023 13:46:46</t>
  </si>
  <si>
    <t>10.09.2023 13:47:43</t>
  </si>
  <si>
    <t>10.09.2023 13:48:44</t>
  </si>
  <si>
    <t>10.09.2023 13:48:46</t>
  </si>
  <si>
    <t>10.09.2023 13:48:47</t>
  </si>
  <si>
    <t>10.09.2023 13:48:55</t>
  </si>
  <si>
    <t>10.09.2023 13:48:56</t>
  </si>
  <si>
    <t>10.09.2023 13:48:58</t>
  </si>
  <si>
    <t>10.09.2023 13:50:47</t>
  </si>
  <si>
    <t>10.09.2023 13:50:49</t>
  </si>
  <si>
    <t>10.09.2023 13:50:50</t>
  </si>
  <si>
    <t>10.09.2023 13:50:52</t>
  </si>
  <si>
    <t>10.09.2023 13:51:57</t>
  </si>
  <si>
    <t>10.09.2023 13:51:58</t>
  </si>
  <si>
    <t>10.09.2023 13:52:00</t>
  </si>
  <si>
    <t>10.09.2023 13:52:01</t>
  </si>
  <si>
    <t>10.09.2023 13:52:37</t>
  </si>
  <si>
    <t>10.09.2023 13:52:38</t>
  </si>
  <si>
    <t>10.09.2023 13:52:40</t>
  </si>
  <si>
    <t>10.09.2023 13:53:52</t>
  </si>
  <si>
    <t>10.09.2023 13:54:43</t>
  </si>
  <si>
    <t>10.09.2023 13:54:44</t>
  </si>
  <si>
    <t>10.09.2023 13:54:46</t>
  </si>
  <si>
    <t>10.09.2023 13:55:37</t>
  </si>
  <si>
    <t>10.09.2023 13:55:38</t>
  </si>
  <si>
    <t>10.09.2023 13:55:40</t>
  </si>
  <si>
    <t>10.09.2023 13:56:37</t>
  </si>
  <si>
    <t>10.09.2023 13:56:40</t>
  </si>
  <si>
    <t>10.09.2023 13:56:41</t>
  </si>
  <si>
    <t>10.09.2023 13:56:43</t>
  </si>
  <si>
    <t>10.09.2023 13:59:10</t>
  </si>
  <si>
    <t>10.09.2023 13:59:18</t>
  </si>
  <si>
    <t>10.09.2023 13:59:20</t>
  </si>
  <si>
    <t>10.09.2023 14:01:27</t>
  </si>
  <si>
    <t>10.09.2023 14:01:29</t>
  </si>
  <si>
    <t>10.09.2023 14:01:30</t>
  </si>
  <si>
    <t>10.09.2023 14:01:49</t>
  </si>
  <si>
    <t>10.09.2023 14:01:50</t>
  </si>
  <si>
    <t>10.09.2023 14:01:52</t>
  </si>
  <si>
    <t>10.09.2023 14:01:53</t>
  </si>
  <si>
    <t>10.09.2023 14:01:55</t>
  </si>
  <si>
    <t>10.09.2023 14:02:17</t>
  </si>
  <si>
    <t>10.09.2023 14:02:18</t>
  </si>
  <si>
    <t>10.09.2023 14:02:20</t>
  </si>
  <si>
    <t>10.09.2023 14:02:41</t>
  </si>
  <si>
    <t>10.09.2023 14:03:47</t>
  </si>
  <si>
    <t>10.09.2023 14:03:49</t>
  </si>
  <si>
    <t>10.09.2023 14:03:50</t>
  </si>
  <si>
    <t>10.09.2023 14:04:10</t>
  </si>
  <si>
    <t>10.09.2023 14:04:12</t>
  </si>
  <si>
    <t>10.09.2023 14:04:13</t>
  </si>
  <si>
    <t>10.09.2023 14:05:04</t>
  </si>
  <si>
    <t>10.09.2023 14:05:06</t>
  </si>
  <si>
    <t>10.09.2023 14:05:07</t>
  </si>
  <si>
    <t>10.09.2023 14:05:39</t>
  </si>
  <si>
    <t>10.09.2023 14:05:41</t>
  </si>
  <si>
    <t>10.09.2023 14:05:42</t>
  </si>
  <si>
    <t>10.09.2023 14:05:44</t>
  </si>
  <si>
    <t>10.09.2023 14:05:45</t>
  </si>
  <si>
    <t>10.09.2023 14:05:47</t>
  </si>
  <si>
    <t>10.09.2023 14:05:48</t>
  </si>
  <si>
    <t>10.09.2023 14:06:40</t>
  </si>
  <si>
    <t>10.09.2023 14:06:41</t>
  </si>
  <si>
    <t>10.09.2023 14:06:43</t>
  </si>
  <si>
    <t>10.09.2023 14:06:44</t>
  </si>
  <si>
    <t>10.09.2023 14:06:47</t>
  </si>
  <si>
    <t>10.09.2023 14:06:49</t>
  </si>
  <si>
    <t>10.09.2023 14:06:50</t>
  </si>
  <si>
    <t>10.09.2023 14:06:52</t>
  </si>
  <si>
    <t>10.09.2023 14:06:53</t>
  </si>
  <si>
    <t>10.09.2023 14:06:55</t>
  </si>
  <si>
    <t>10.09.2023 14:07:04</t>
  </si>
  <si>
    <t>10.09.2023 14:07:06</t>
  </si>
  <si>
    <t>10.09.2023 14:07:07</t>
  </si>
  <si>
    <t>10.09.2023 14:07:46</t>
  </si>
  <si>
    <t>10.09.2023 14:07:47</t>
  </si>
  <si>
    <t>10.09.2023 14:07:49</t>
  </si>
  <si>
    <t>10.09.2023 14:07:50</t>
  </si>
  <si>
    <t>10.09.2023 14:08:35</t>
  </si>
  <si>
    <t>10.09.2023 14:08:37</t>
  </si>
  <si>
    <t>10.09.2023 14:08:38</t>
  </si>
  <si>
    <t>10.09.2023 14:08:40</t>
  </si>
  <si>
    <t>10.09.2023 14:08:41</t>
  </si>
  <si>
    <t>10.09.2023 14:08:43</t>
  </si>
  <si>
    <t>10.09.2023 14:08:44</t>
  </si>
  <si>
    <t>10.09.2023 14:08:46</t>
  </si>
  <si>
    <t>10.09.2023 14:08:47</t>
  </si>
  <si>
    <t>10.09.2023 14:08:49</t>
  </si>
  <si>
    <t>10.09.2023 14:09:26</t>
  </si>
  <si>
    <t>10.09.2023 14:09:29</t>
  </si>
  <si>
    <t>10.09.2023 14:09:30</t>
  </si>
  <si>
    <t>10.09.2023 14:09:32</t>
  </si>
  <si>
    <t>10.09.2023 14:10:32</t>
  </si>
  <si>
    <t>10.09.2023 14:10:33</t>
  </si>
  <si>
    <t>10.09.2023 14:10:35</t>
  </si>
  <si>
    <t>10.09.2023 14:10:43</t>
  </si>
  <si>
    <t>10.09.2023 14:10:44</t>
  </si>
  <si>
    <t>10.09.2023 14:11:34</t>
  </si>
  <si>
    <t>10.09.2023 14:11:35</t>
  </si>
  <si>
    <t>10.09.2023 14:11:50</t>
  </si>
  <si>
    <t>10.09.2023 14:11:52</t>
  </si>
  <si>
    <t>10.09.2023 14:11:55</t>
  </si>
  <si>
    <t>10.09.2023 14:11:56</t>
  </si>
  <si>
    <t>10.09.2023 14:11:58</t>
  </si>
  <si>
    <t>10.09.2023 14:13:03</t>
  </si>
  <si>
    <t>10.09.2023 14:13:04</t>
  </si>
  <si>
    <t>10.09.2023 14:13:06</t>
  </si>
  <si>
    <t>10.09.2023 14:13:12</t>
  </si>
  <si>
    <t>10.09.2023 14:13:13</t>
  </si>
  <si>
    <t>10.09.2023 14:13:15</t>
  </si>
  <si>
    <t>10.09.2023 14:13:28</t>
  </si>
  <si>
    <t>10.09.2023 14:13:30</t>
  </si>
  <si>
    <t>10.09.2023 14:14:06</t>
  </si>
  <si>
    <t>10.09.2023 14:14:07</t>
  </si>
  <si>
    <t>10.09.2023 14:14:09</t>
  </si>
  <si>
    <t>10.09.2023 14:14:41</t>
  </si>
  <si>
    <t>10.09.2023 14:14:44</t>
  </si>
  <si>
    <t>10.09.2023 14:14:46</t>
  </si>
  <si>
    <t>10.09.2023 14:14:47</t>
  </si>
  <si>
    <t>10.09.2023 14:16:03</t>
  </si>
  <si>
    <t>10.09.2023 14:16:04</t>
  </si>
  <si>
    <t>10.09.2023 14:16:06</t>
  </si>
  <si>
    <t>10.09.2023 14:16:16</t>
  </si>
  <si>
    <t>10.09.2023 14:16:58</t>
  </si>
  <si>
    <t>10.09.2023 14:16:59</t>
  </si>
  <si>
    <t>10.09.2023 14:17:01</t>
  </si>
  <si>
    <t>10.09.2023 14:18:00</t>
  </si>
  <si>
    <t>10.09.2023 14:18:04</t>
  </si>
  <si>
    <t>10.09.2023 14:18:35</t>
  </si>
  <si>
    <t>10.09.2023 14:18:37</t>
  </si>
  <si>
    <t>10.09.2023 14:18:38</t>
  </si>
  <si>
    <t>10.09.2023 14:18:40</t>
  </si>
  <si>
    <t>10.09.2023 14:18:41</t>
  </si>
  <si>
    <t>10.09.2023 14:18:46</t>
  </si>
  <si>
    <t>10.09.2023 14:18:47</t>
  </si>
  <si>
    <t>10.09.2023 14:18:49</t>
  </si>
  <si>
    <t>10.09.2023 14:19:55</t>
  </si>
  <si>
    <t>10.09.2023 14:19:57</t>
  </si>
  <si>
    <t>10.09.2023 14:24:15</t>
  </si>
  <si>
    <t>10.09.2023 14:24:17</t>
  </si>
  <si>
    <t>10.09.2023 14:24:18</t>
  </si>
  <si>
    <t>10.09.2023 14:24:32</t>
  </si>
  <si>
    <t>10.09.2023 14:24:33</t>
  </si>
  <si>
    <t>10.09.2023 14:25:37</t>
  </si>
  <si>
    <t>10.09.2023 14:25:38</t>
  </si>
  <si>
    <t>10.09.2023 14:28:12</t>
  </si>
  <si>
    <t>10.09.2023 14:28:13</t>
  </si>
  <si>
    <t>10.09.2023 14:28:49</t>
  </si>
  <si>
    <t>10.09.2023 14:28:50</t>
  </si>
  <si>
    <t>10.09.2023 14:28:52</t>
  </si>
  <si>
    <t>10.09.2023 14:30:37</t>
  </si>
  <si>
    <t>10.09.2023 14:30:38</t>
  </si>
  <si>
    <t>10.09.2023 14:30:40</t>
  </si>
  <si>
    <t>10.09.2023 14:30:41</t>
  </si>
  <si>
    <t>10.09.2023 14:31:15</t>
  </si>
  <si>
    <t>10.09.2023 14:31:16</t>
  </si>
  <si>
    <t>10.09.2023 14:31:18</t>
  </si>
  <si>
    <t>10.09.2023 14:31:59</t>
  </si>
  <si>
    <t>10.09.2023 14:32:01</t>
  </si>
  <si>
    <t>10.09.2023 14:32:02</t>
  </si>
  <si>
    <t>10.09.2023 14:32:44</t>
  </si>
  <si>
    <t>10.09.2023 14:32:45</t>
  </si>
  <si>
    <t>10.09.2023 14:32:47</t>
  </si>
  <si>
    <t>10.09.2023 14:32:55</t>
  </si>
  <si>
    <t>10.09.2023 14:33:10</t>
  </si>
  <si>
    <t>10.09.2023 14:33:12</t>
  </si>
  <si>
    <t>10.09.2023 14:33:13</t>
  </si>
  <si>
    <t>10.09.2023 14:33:15</t>
  </si>
  <si>
    <t>10.09.2023 14:34:10</t>
  </si>
  <si>
    <t>10.09.2023 14:34:12</t>
  </si>
  <si>
    <t>10.09.2023 14:34:13</t>
  </si>
  <si>
    <t>10.09.2023 14:35:44</t>
  </si>
  <si>
    <t>10.09.2023 14:35:46</t>
  </si>
  <si>
    <t>10.09.2023 14:36:17</t>
  </si>
  <si>
    <t>10.09.2023 14:36:18</t>
  </si>
  <si>
    <t>10.09.2023 14:37:37</t>
  </si>
  <si>
    <t>10.09.2023 14:37:38</t>
  </si>
  <si>
    <t>10.09.2023 14:37:40</t>
  </si>
  <si>
    <t>10.09.2023 14:37:41</t>
  </si>
  <si>
    <t>10.09.2023 14:38:06</t>
  </si>
  <si>
    <t>10.09.2023 14:38:07</t>
  </si>
  <si>
    <t>10.09.2023 14:38:09</t>
  </si>
  <si>
    <t>10.09.2023 14:38:18</t>
  </si>
  <si>
    <t>10.09.2023 14:38:19</t>
  </si>
  <si>
    <t>10.09.2023 14:38:21</t>
  </si>
  <si>
    <t>10.09.2023 14:38:22</t>
  </si>
  <si>
    <t>10.09.2023 14:38:32</t>
  </si>
  <si>
    <t>10.09.2023 14:38:33</t>
  </si>
  <si>
    <t>10.09.2023 14:38:35</t>
  </si>
  <si>
    <t>10.09.2023 14:38:36</t>
  </si>
  <si>
    <t>10.09.2023 14:38:58</t>
  </si>
  <si>
    <t>10.09.2023 14:38:59</t>
  </si>
  <si>
    <t>10.09.2023 14:39:01</t>
  </si>
  <si>
    <t>10.09.2023 14:39:02</t>
  </si>
  <si>
    <t>10.09.2023 14:39:10</t>
  </si>
  <si>
    <t>10.09.2023 14:39:11</t>
  </si>
  <si>
    <t>10.09.2023 14:39:13</t>
  </si>
  <si>
    <t>10.09.2023 14:39:39</t>
  </si>
  <si>
    <t>10.09.2023 14:39:40</t>
  </si>
  <si>
    <t>10.09.2023 14:39:42</t>
  </si>
  <si>
    <t>10.09.2023 14:39:49</t>
  </si>
  <si>
    <t>10.09.2023 14:39:51</t>
  </si>
  <si>
    <t>10.09.2023 14:39:52</t>
  </si>
  <si>
    <t>10.09.2023 14:39:54</t>
  </si>
  <si>
    <t>10.09.2023 14:41:30</t>
  </si>
  <si>
    <t>10.09.2023 14:41:32</t>
  </si>
  <si>
    <t>10.09.2023 14:41:33</t>
  </si>
  <si>
    <t>10.09.2023 14:41:35</t>
  </si>
  <si>
    <t>10.09.2023 14:41:38</t>
  </si>
  <si>
    <t>10.09.2023 14:41:40</t>
  </si>
  <si>
    <t>10.09.2023 14:41:47</t>
  </si>
  <si>
    <t>10.09.2023 14:41:49</t>
  </si>
  <si>
    <t>10.09.2023 14:41:50</t>
  </si>
  <si>
    <t>10.09.2023 14:41:52</t>
  </si>
  <si>
    <t>10.09.2023 14:41:53</t>
  </si>
  <si>
    <t>10.09.2023 14:41:55</t>
  </si>
  <si>
    <t>10.09.2023 14:44:21</t>
  </si>
  <si>
    <t>10.09.2023 14:45:03</t>
  </si>
  <si>
    <t>10.09.2023 14:45:07</t>
  </si>
  <si>
    <t>10.09.2023 14:45:10</t>
  </si>
  <si>
    <t>10.09.2023 14:45:13</t>
  </si>
  <si>
    <t>10.09.2023 14:45:15</t>
  </si>
  <si>
    <t>10.09.2023 14:45:16</t>
  </si>
  <si>
    <t>10.09.2023 14:45:18</t>
  </si>
  <si>
    <t>10.09.2023 14:45:42</t>
  </si>
  <si>
    <t>10.09.2023 14:45:44</t>
  </si>
  <si>
    <t>10.09.2023 14:45:45</t>
  </si>
  <si>
    <t>10.09.2023 14:45:47</t>
  </si>
  <si>
    <t>10.09.2023 14:45:48</t>
  </si>
  <si>
    <t>10.09.2023 14:49:01</t>
  </si>
  <si>
    <t>10.09.2023 14:49:04</t>
  </si>
  <si>
    <t>10.09.2023 14:49:29</t>
  </si>
  <si>
    <t>10.09.2023 14:49:30</t>
  </si>
  <si>
    <t>10.09.2023 14:49:32</t>
  </si>
  <si>
    <t>10.09.2023 14:49:33</t>
  </si>
  <si>
    <t>10.09.2023 14:50:30</t>
  </si>
  <si>
    <t>10.09.2023 14:50:32</t>
  </si>
  <si>
    <t>10.09.2023 14:50:33</t>
  </si>
  <si>
    <t>10.09.2023 14:50:44</t>
  </si>
  <si>
    <t>10.09.2023 14:50:46</t>
  </si>
  <si>
    <t>10.09.2023 14:50:47</t>
  </si>
  <si>
    <t>10.09.2023 14:50:49</t>
  </si>
  <si>
    <t>10.09.2023 14:51:27</t>
  </si>
  <si>
    <t>10.09.2023 14:51:29</t>
  </si>
  <si>
    <t>10.09.2023 14:51:32</t>
  </si>
  <si>
    <t>10.09.2023 14:51:35</t>
  </si>
  <si>
    <t>10.09.2023 14:51:38</t>
  </si>
  <si>
    <t>10.09.2023 14:51:39</t>
  </si>
  <si>
    <t>10.09.2023 14:52:17</t>
  </si>
  <si>
    <t>10.09.2023 14:52:21</t>
  </si>
  <si>
    <t>10.09.2023 14:52:23</t>
  </si>
  <si>
    <t>10.09.2023 14:52:24</t>
  </si>
  <si>
    <t>10.09.2023 14:52:26</t>
  </si>
  <si>
    <t>10.09.2023 14:52:27</t>
  </si>
  <si>
    <t>10.09.2023 14:53:37</t>
  </si>
  <si>
    <t>10.09.2023 14:53:38</t>
  </si>
  <si>
    <t>10.09.2023 14:54:26</t>
  </si>
  <si>
    <t>10.09.2023 14:54:27</t>
  </si>
  <si>
    <t>10.09.2023 14:54:29</t>
  </si>
  <si>
    <t>10.09.2023 14:54:30</t>
  </si>
  <si>
    <t>10.09.2023 14:54:32</t>
  </si>
  <si>
    <t>10.09.2023 14:54:38</t>
  </si>
  <si>
    <t>10.09.2023 14:54:39</t>
  </si>
  <si>
    <t>10.09.2023 14:54:47</t>
  </si>
  <si>
    <t>10.09.2023 14:54:49</t>
  </si>
  <si>
    <t>10.09.2023 14:54:52</t>
  </si>
  <si>
    <t>10.09.2023 14:54:53</t>
  </si>
  <si>
    <t>10.09.2023 14:54:55</t>
  </si>
  <si>
    <t>10.09.2023 14:56:46</t>
  </si>
  <si>
    <t>10.09.2023 14:56:47</t>
  </si>
  <si>
    <t>10.09.2023 14:57:23</t>
  </si>
  <si>
    <t>10.09.2023 14:57:29</t>
  </si>
  <si>
    <t>10.09.2023 14:57:43</t>
  </si>
  <si>
    <t>10.09.2023 14:57:44</t>
  </si>
  <si>
    <t>10.09.2023 14:57:46</t>
  </si>
  <si>
    <t>10.09.2023 14:58:35</t>
  </si>
  <si>
    <t>10.09.2023 14:58:37</t>
  </si>
  <si>
    <t>10.09.2023 14:58:38</t>
  </si>
  <si>
    <t>10.09.2023 14:59:12</t>
  </si>
  <si>
    <t>10.09.2023 14:59:20</t>
  </si>
  <si>
    <t>10.09.2023 14:59:21</t>
  </si>
  <si>
    <t>10.09.2023 14:59:23</t>
  </si>
  <si>
    <t>10.09.2023 14:59:24</t>
  </si>
  <si>
    <t>10.09.2023 14:59:26</t>
  </si>
  <si>
    <t>10.09.2023 14:59:27</t>
  </si>
  <si>
    <t>10.09.2023 14:59:29</t>
  </si>
  <si>
    <t>10.09.2023 14:59:30</t>
  </si>
  <si>
    <t>10.09.2023 14:59:32</t>
  </si>
  <si>
    <t>10.09.2023 14:59:33</t>
  </si>
  <si>
    <t>10.09.2023 14:59:35</t>
  </si>
  <si>
    <t>10.09.2023 15:00:57</t>
  </si>
  <si>
    <t>10.09.2023 15:00:58</t>
  </si>
  <si>
    <t>10.09.2023 15:01:00</t>
  </si>
  <si>
    <t>10.09.2023 15:01:01</t>
  </si>
  <si>
    <t>10.09.2023 15:01:03</t>
  </si>
  <si>
    <t>10.09.2023 15:01:04</t>
  </si>
  <si>
    <t>10.09.2023 15:01:36</t>
  </si>
  <si>
    <t>10.09.2023 15:01:38</t>
  </si>
  <si>
    <t>10.09.2023 15:01:39</t>
  </si>
  <si>
    <t>10.09.2023 15:01:45</t>
  </si>
  <si>
    <t>10.09.2023 15:01:47</t>
  </si>
  <si>
    <t>10.09.2023 15:01:49</t>
  </si>
  <si>
    <t>10.09.2023 15:02:41</t>
  </si>
  <si>
    <t>10.09.2023 15:02:43</t>
  </si>
  <si>
    <t>10.09.2023 15:02:44</t>
  </si>
  <si>
    <t>10.09.2023 15:02:46</t>
  </si>
  <si>
    <t>10.09.2023 15:02:47</t>
  </si>
  <si>
    <t>10.09.2023 15:03:43</t>
  </si>
  <si>
    <t>10.09.2023 15:03:44</t>
  </si>
  <si>
    <t>10.09.2023 15:03:46</t>
  </si>
  <si>
    <t>10.09.2023 15:04:21</t>
  </si>
  <si>
    <t>10.09.2023 15:04:47</t>
  </si>
  <si>
    <t>10.09.2023 15:04:49</t>
  </si>
  <si>
    <t>10.09.2023 15:04:50</t>
  </si>
  <si>
    <t>10.09.2023 15:04:52</t>
  </si>
  <si>
    <t>10.09.2023 15:05:46</t>
  </si>
  <si>
    <t>10.09.2023 15:05:47</t>
  </si>
  <si>
    <t>10.09.2023 15:05:49</t>
  </si>
  <si>
    <t>10.09.2023 15:07:01</t>
  </si>
  <si>
    <t>10.09.2023 15:07:03</t>
  </si>
  <si>
    <t>10.09.2023 15:07:04</t>
  </si>
  <si>
    <t>10.09.2023 15:09:44</t>
  </si>
  <si>
    <t>10.09.2023 15:09:46</t>
  </si>
  <si>
    <t>10.09.2023 15:09:47</t>
  </si>
  <si>
    <t>10.09.2023 15:09:49</t>
  </si>
  <si>
    <t>10.09.2023 15:10:43</t>
  </si>
  <si>
    <t>10.09.2023 15:10:44</t>
  </si>
  <si>
    <t>10.09.2023 15:10:46</t>
  </si>
  <si>
    <t>10.09.2023 15:10:47</t>
  </si>
  <si>
    <t>10.09.2023 15:11:03</t>
  </si>
  <si>
    <t>10.09.2023 15:11:04</t>
  </si>
  <si>
    <t>10.09.2023 15:11:06</t>
  </si>
  <si>
    <t>10.09.2023 15:11:35</t>
  </si>
  <si>
    <t>10.09.2023 15:11:36</t>
  </si>
  <si>
    <t>10.09.2023 15:11:38</t>
  </si>
  <si>
    <t>10.09.2023 15:12:58</t>
  </si>
  <si>
    <t>10.09.2023 15:13:01</t>
  </si>
  <si>
    <t>10.09.2023 15:13:03</t>
  </si>
  <si>
    <t>10.09.2023 15:13:04</t>
  </si>
  <si>
    <t>10.09.2023 15:13:06</t>
  </si>
  <si>
    <t>10.09.2023 15:13:40</t>
  </si>
  <si>
    <t>10.09.2023 15:13:41</t>
  </si>
  <si>
    <t>10.09.2023 15:13:43</t>
  </si>
  <si>
    <t>10.09.2023 15:13:44</t>
  </si>
  <si>
    <t>10.09.2023 15:13:46</t>
  </si>
  <si>
    <t>10.09.2023 15:14:52</t>
  </si>
  <si>
    <t>10.09.2023 15:14:54</t>
  </si>
  <si>
    <t>10.09.2023 15:15:44</t>
  </si>
  <si>
    <t>10.09.2023 15:15:54</t>
  </si>
  <si>
    <t>10.09.2023 15:15:55</t>
  </si>
  <si>
    <t>10.09.2023 15:15:57</t>
  </si>
  <si>
    <t>10.09.2023 15:15:58</t>
  </si>
  <si>
    <t>10.09.2023 15:16:00</t>
  </si>
  <si>
    <t>10.09.2023 15:16:32</t>
  </si>
  <si>
    <t>10.09.2023 15:16:33</t>
  </si>
  <si>
    <t>10.09.2023 15:17:04</t>
  </si>
  <si>
    <t>10.09.2023 15:17:06</t>
  </si>
  <si>
    <t>10.09.2023 15:17:09</t>
  </si>
  <si>
    <t>10.09.2023 15:17:10</t>
  </si>
  <si>
    <t>10.09.2023 15:17:12</t>
  </si>
  <si>
    <t>10.09.2023 15:17:13</t>
  </si>
  <si>
    <t>10.09.2023 15:17:15</t>
  </si>
  <si>
    <t>10.09.2023 15:17:25</t>
  </si>
  <si>
    <t>10.09.2023 15:17:27</t>
  </si>
  <si>
    <t>10.09.2023 15:17:33</t>
  </si>
  <si>
    <t>10.09.2023 15:19:03</t>
  </si>
  <si>
    <t>10.09.2023 15:19:04</t>
  </si>
  <si>
    <t>10.09.2023 15:22:26</t>
  </si>
  <si>
    <t>10.09.2023 15:22:27</t>
  </si>
  <si>
    <t>10.09.2023 15:22:29</t>
  </si>
  <si>
    <t>10.09.2023 15:23:41</t>
  </si>
  <si>
    <t>10.09.2023 15:23:43</t>
  </si>
  <si>
    <t>10.09.2023 15:23:44</t>
  </si>
  <si>
    <t>10.09.2023 15:27:13</t>
  </si>
  <si>
    <t>10.09.2023 15:27:15</t>
  </si>
  <si>
    <t>10.09.2023 15:27:16</t>
  </si>
  <si>
    <t>10.09.2023 15:27:18</t>
  </si>
  <si>
    <t>10.09.2023 15:28:49</t>
  </si>
  <si>
    <t>10.09.2023 15:28:50</t>
  </si>
  <si>
    <t>10.09.2023 15:31:38</t>
  </si>
  <si>
    <t>10.09.2023 15:31:40</t>
  </si>
  <si>
    <t>10.09.2023 15:31:41</t>
  </si>
  <si>
    <t>10.09.2023 15:31:44</t>
  </si>
  <si>
    <t>10.09.2023 15:31:46</t>
  </si>
  <si>
    <t>10.09.2023 15:33:04</t>
  </si>
  <si>
    <t>10.09.2023 15:33:06</t>
  </si>
  <si>
    <t>10.09.2023 15:34:12</t>
  </si>
  <si>
    <t>10.09.2023 15:34:13</t>
  </si>
  <si>
    <t>10.09.2023 15:35:43</t>
  </si>
  <si>
    <t>10.09.2023 15:35:44</t>
  </si>
  <si>
    <t>10.09.2023 15:35:46</t>
  </si>
  <si>
    <t>10.09.2023 15:35:47</t>
  </si>
  <si>
    <t>10.09.2023 15:35:49</t>
  </si>
  <si>
    <t>10.09.2023 15:36:23</t>
  </si>
  <si>
    <t>10.09.2023 15:36:24</t>
  </si>
  <si>
    <t>10.09.2023 15:37:03</t>
  </si>
  <si>
    <t>10.09.2023 15:37:04</t>
  </si>
  <si>
    <t>10.09.2023 15:37:06</t>
  </si>
  <si>
    <t>10.09.2023 15:38:03</t>
  </si>
  <si>
    <t>10.09.2023 15:38:04</t>
  </si>
  <si>
    <t>10.09.2023 15:38:06</t>
  </si>
  <si>
    <t>10.09.2023 15:39:09</t>
  </si>
  <si>
    <t>10.09.2023 15:39:10</t>
  </si>
  <si>
    <t>10.09.2023 15:41:44</t>
  </si>
  <si>
    <t>10.09.2023 15:41:46</t>
  </si>
  <si>
    <t>10.09.2023 15:41:47</t>
  </si>
  <si>
    <t>10.09.2023 15:41:49</t>
  </si>
  <si>
    <t>10.09.2023 15:42:01</t>
  </si>
  <si>
    <t>10.09.2023 15:42:03</t>
  </si>
  <si>
    <t>10.09.2023 15:42:30</t>
  </si>
  <si>
    <t>10.09.2023 15:42:33</t>
  </si>
  <si>
    <t>10.09.2023 15:42:35</t>
  </si>
  <si>
    <t>10.09.2023 15:42:36</t>
  </si>
  <si>
    <t>10.09.2023 15:42:38</t>
  </si>
  <si>
    <t>10.09.2023 15:42:39</t>
  </si>
  <si>
    <t>10.09.2023 15:43:13</t>
  </si>
  <si>
    <t>10.09.2023 15:43:15</t>
  </si>
  <si>
    <t>10.09.2023 15:43:16</t>
  </si>
  <si>
    <t>10.09.2023 15:43:18</t>
  </si>
  <si>
    <t>10.09.2023 15:43:21</t>
  </si>
  <si>
    <t>10.09.2023 15:43:22</t>
  </si>
  <si>
    <t>10.09.2023 15:44:35</t>
  </si>
  <si>
    <t>10.09.2023 15:44:37</t>
  </si>
  <si>
    <t>10.09.2023 15:44:38</t>
  </si>
  <si>
    <t>10.09.2023 15:44:40</t>
  </si>
  <si>
    <t>10.09.2023 15:44:43</t>
  </si>
  <si>
    <t>10.09.2023 15:44:44</t>
  </si>
  <si>
    <t>10.09.2023 15:44:46</t>
  </si>
  <si>
    <t>10.09.2023 15:44:53</t>
  </si>
  <si>
    <t>10.09.2023 15:44:55</t>
  </si>
  <si>
    <t>10.09.2023 15:44:56</t>
  </si>
  <si>
    <t>10.09.2023 15:45:44</t>
  </si>
  <si>
    <t>10.09.2023 15:45:45</t>
  </si>
  <si>
    <t>10.09.2023 15:46:18</t>
  </si>
  <si>
    <t>10.09.2023 15:46:26</t>
  </si>
  <si>
    <t>10.09.2023 15:46:38</t>
  </si>
  <si>
    <t>10.09.2023 15:46:40</t>
  </si>
  <si>
    <t>10.09.2023 15:46:41</t>
  </si>
  <si>
    <t>10.09.2023 15:47:44</t>
  </si>
  <si>
    <t>10.09.2023 15:47:46</t>
  </si>
  <si>
    <t>10.09.2023 15:47:47</t>
  </si>
  <si>
    <t>10.09.2023 15:49:01</t>
  </si>
  <si>
    <t>10.09.2023 15:49:03</t>
  </si>
  <si>
    <t>10.09.2023 15:49:04</t>
  </si>
  <si>
    <t>10.09.2023 15:49:53</t>
  </si>
  <si>
    <t>10.09.2023 15:49:55</t>
  </si>
  <si>
    <t>10.09.2023 15:51:15</t>
  </si>
  <si>
    <t>10.09.2023 15:51:17</t>
  </si>
  <si>
    <t>10.09.2023 15:51:18</t>
  </si>
  <si>
    <t>10.09.2023 15:51:20</t>
  </si>
  <si>
    <t>10.09.2023 15:52:40</t>
  </si>
  <si>
    <t>10.09.2023 15:52:41</t>
  </si>
  <si>
    <t>10.09.2023 15:52:43</t>
  </si>
  <si>
    <t>10.09.2023 15:52:44</t>
  </si>
  <si>
    <t>10.09.2023 15:54:07</t>
  </si>
  <si>
    <t>10.09.2023 15:54:10</t>
  </si>
  <si>
    <t>10.09.2023 15:58:13</t>
  </si>
  <si>
    <t>10.09.2023 15:58:15</t>
  </si>
  <si>
    <t>10.09.2023 15:58:16</t>
  </si>
  <si>
    <t>10.09.2023 15:58:36</t>
  </si>
  <si>
    <t>10.09.2023 15:58:38</t>
  </si>
  <si>
    <t>10.09.2023 15:58:39</t>
  </si>
  <si>
    <t>10.09.2023 15:58:52</t>
  </si>
  <si>
    <t>10.09.2023 15:58:53</t>
  </si>
  <si>
    <t>10.09.2023 15:58:55</t>
  </si>
  <si>
    <t>10.09.2023 15:58:56</t>
  </si>
  <si>
    <t>10.09.2023 15:59:27</t>
  </si>
  <si>
    <t>10.09.2023 15:59:28</t>
  </si>
  <si>
    <t>10.09.2023 15:59:30</t>
  </si>
  <si>
    <t>10.09.2023 16:01:03</t>
  </si>
  <si>
    <t>10.09.2023 16:01:04</t>
  </si>
  <si>
    <t>10.09.2023 16:01:06</t>
  </si>
  <si>
    <t>10.09.2023 16:01:07</t>
  </si>
  <si>
    <t>10.09.2023 16:03:49</t>
  </si>
  <si>
    <t>10.09.2023 16:03:50</t>
  </si>
  <si>
    <t>10.09.2023 16:03:52</t>
  </si>
  <si>
    <t>10.09.2023 16:04:38</t>
  </si>
  <si>
    <t>10.09.2023 16:04:40</t>
  </si>
  <si>
    <t>10.09.2023 16:04:41</t>
  </si>
  <si>
    <t>10.09.2023 16:04:43</t>
  </si>
  <si>
    <t>10.09.2023 16:04:44</t>
  </si>
  <si>
    <t>10.09.2023 16:06:23</t>
  </si>
  <si>
    <t>10.09.2023 16:06:24</t>
  </si>
  <si>
    <t>10.09.2023 16:06:26</t>
  </si>
  <si>
    <t>10.09.2023 16:07:07</t>
  </si>
  <si>
    <t>10.09.2023 16:07:09</t>
  </si>
  <si>
    <t>10.09.2023 16:07:10</t>
  </si>
  <si>
    <t>10.09.2023 16:08:58</t>
  </si>
  <si>
    <t>10.09.2023 16:09:00</t>
  </si>
  <si>
    <t>10.09.2023 16:09:01</t>
  </si>
  <si>
    <t>10.09.2023 16:09:03</t>
  </si>
  <si>
    <t>10.09.2023 16:09:15</t>
  </si>
  <si>
    <t>10.09.2023 16:09:16</t>
  </si>
  <si>
    <t>10.09.2023 16:09:18</t>
  </si>
  <si>
    <t>10.09.2023 16:09:19</t>
  </si>
  <si>
    <t>10.09.2023 16:13:01</t>
  </si>
  <si>
    <t>10.09.2023 16:13:03</t>
  </si>
  <si>
    <t>10.09.2023 16:13:04</t>
  </si>
  <si>
    <t>10.09.2023 16:13:06</t>
  </si>
  <si>
    <t>10.09.2023 16:13:36</t>
  </si>
  <si>
    <t>10.09.2023 16:13:39</t>
  </si>
  <si>
    <t>10.09.2023 16:13:41</t>
  </si>
  <si>
    <t>10.09.2023 16:13:42</t>
  </si>
  <si>
    <t>10.09.2023 16:13:49</t>
  </si>
  <si>
    <t>10.09.2023 16:14:32</t>
  </si>
  <si>
    <t>10.09.2023 16:14:33</t>
  </si>
  <si>
    <t>10.09.2023 16:14:35</t>
  </si>
  <si>
    <t>10.09.2023 16:14:36</t>
  </si>
  <si>
    <t>10.09.2023 16:14:47</t>
  </si>
  <si>
    <t>10.09.2023 16:14:49</t>
  </si>
  <si>
    <t>10.09.2023 16:14:50</t>
  </si>
  <si>
    <t>10.09.2023 16:17:29</t>
  </si>
  <si>
    <t>10.09.2023 16:18:55</t>
  </si>
  <si>
    <t>10.09.2023 16:18:57</t>
  </si>
  <si>
    <t>10.09.2023 16:18:58</t>
  </si>
  <si>
    <t>10.09.2023 16:19:00</t>
  </si>
  <si>
    <t>10.09.2023 16:19:01</t>
  </si>
  <si>
    <t>10.09.2023 16:19:03</t>
  </si>
  <si>
    <t>10.09.2023 16:19:10</t>
  </si>
  <si>
    <t>10.09.2023 16:19:12</t>
  </si>
  <si>
    <t>10.09.2023 16:19:13</t>
  </si>
  <si>
    <t>10.09.2023 16:19:15</t>
  </si>
  <si>
    <t>10.09.2023 16:19:19</t>
  </si>
  <si>
    <t>10.09.2023 16:19:21</t>
  </si>
  <si>
    <t>10.09.2023 16:19:22</t>
  </si>
  <si>
    <t>10.09.2023 16:19:24</t>
  </si>
  <si>
    <t>10.09.2023 16:19:25</t>
  </si>
  <si>
    <t>10.09.2023 16:19:27</t>
  </si>
  <si>
    <t>10.09.2023 16:22:46</t>
  </si>
  <si>
    <t>10.09.2023 16:22:47</t>
  </si>
  <si>
    <t>10.09.2023 16:22:49</t>
  </si>
  <si>
    <t>10.09.2023 16:22:50</t>
  </si>
  <si>
    <t>10.09.2023 16:24:38</t>
  </si>
  <si>
    <t>10.09.2023 16:24:41</t>
  </si>
  <si>
    <t>10.09.2023 16:24:43</t>
  </si>
  <si>
    <t>10.09.2023 16:24:44</t>
  </si>
  <si>
    <t>10.09.2023 16:24:46</t>
  </si>
  <si>
    <t>10.09.2023 16:25:13</t>
  </si>
  <si>
    <t>10.09.2023 16:25:15</t>
  </si>
  <si>
    <t>10.09.2023 16:25:16</t>
  </si>
  <si>
    <t>10.09.2023 16:25:27</t>
  </si>
  <si>
    <t>10.09.2023 16:25:29</t>
  </si>
  <si>
    <t>10.09.2023 16:25:30</t>
  </si>
  <si>
    <t>10.09.2023 16:25:32</t>
  </si>
  <si>
    <t>10.09.2023 16:26:23</t>
  </si>
  <si>
    <t>10.09.2023 16:26:38</t>
  </si>
  <si>
    <t>10.09.2023 16:26:40</t>
  </si>
  <si>
    <t>10.09.2023 16:26:41</t>
  </si>
  <si>
    <t>10.09.2023 16:31:01</t>
  </si>
  <si>
    <t>10.09.2023 16:31:03</t>
  </si>
  <si>
    <t>10.09.2023 16:31:04</t>
  </si>
  <si>
    <t>10.09.2023 16:31:47</t>
  </si>
  <si>
    <t>10.09.2023 16:31:49</t>
  </si>
  <si>
    <t>10.09.2023 16:31:50</t>
  </si>
  <si>
    <t>10.09.2023 16:32:01</t>
  </si>
  <si>
    <t>10.09.2023 16:32:03</t>
  </si>
  <si>
    <t>10.09.2023 16:32:06</t>
  </si>
  <si>
    <t>10.09.2023 16:32:07</t>
  </si>
  <si>
    <t>10.09.2023 16:32:09</t>
  </si>
  <si>
    <t>10.09.2023 16:32:10</t>
  </si>
  <si>
    <t>10.09.2023 16:32:13</t>
  </si>
  <si>
    <t>10.09.2023 16:32:15</t>
  </si>
  <si>
    <t>10.09.2023 16:32:16</t>
  </si>
  <si>
    <t>10.09.2023 16:33:55</t>
  </si>
  <si>
    <t>10.09.2023 16:33:57</t>
  </si>
  <si>
    <t>10.09.2023 16:33:58</t>
  </si>
  <si>
    <t>10.09.2023 16:35:04</t>
  </si>
  <si>
    <t>10.09.2023 16:35:06</t>
  </si>
  <si>
    <t>10.09.2023 16:35:07</t>
  </si>
  <si>
    <t>10.09.2023 16:35:09</t>
  </si>
  <si>
    <t>10.09.2023 16:36:26</t>
  </si>
  <si>
    <t>10.09.2023 16:36:27</t>
  </si>
  <si>
    <t>10.09.2023 16:36:29</t>
  </si>
  <si>
    <t>10.09.2023 16:37:35</t>
  </si>
  <si>
    <t>10.09.2023 16:37:37</t>
  </si>
  <si>
    <t>10.09.2023 16:37:38</t>
  </si>
  <si>
    <t>10.09.2023 16:39:41</t>
  </si>
  <si>
    <t>10.09.2023 16:39:43</t>
  </si>
  <si>
    <t>10.09.2023 16:39:52</t>
  </si>
  <si>
    <t>10.09.2023 16:40:24</t>
  </si>
  <si>
    <t>10.09.2023 16:40:26</t>
  </si>
  <si>
    <t>10.09.2023 16:40:27</t>
  </si>
  <si>
    <t>10.09.2023 16:41:34</t>
  </si>
  <si>
    <t>10.09.2023 16:41:35</t>
  </si>
  <si>
    <t>10.09.2023 16:41:37</t>
  </si>
  <si>
    <t>10.09.2023 16:41:38</t>
  </si>
  <si>
    <t>10.09.2023 16:41:40</t>
  </si>
  <si>
    <t>10.09.2023 16:43:35</t>
  </si>
  <si>
    <t>10.09.2023 16:43:37</t>
  </si>
  <si>
    <t>10.09.2023 16:44:29</t>
  </si>
  <si>
    <t>10.09.2023 16:44:30</t>
  </si>
  <si>
    <t>10.09.2023 16:44:32</t>
  </si>
  <si>
    <t>10.09.2023 16:44:33</t>
  </si>
  <si>
    <t>10.09.2023 16:44:36</t>
  </si>
  <si>
    <t>10.09.2023 16:44:38</t>
  </si>
  <si>
    <t>10.09.2023 16:44:39</t>
  </si>
  <si>
    <t>10.09.2023 16:44:41</t>
  </si>
  <si>
    <t>10.09.2023 16:46:46</t>
  </si>
  <si>
    <t>10.09.2023 16:46:47</t>
  </si>
  <si>
    <t>10.09.2023 16:46:49</t>
  </si>
  <si>
    <t>10.09.2023 16:46:50</t>
  </si>
  <si>
    <t>10.09.2023 16:46:52</t>
  </si>
  <si>
    <t>10.09.2023 16:48:24</t>
  </si>
  <si>
    <t>10.09.2023 16:48:26</t>
  </si>
  <si>
    <t>10.09.2023 16:48:27</t>
  </si>
  <si>
    <t>10.09.2023 16:50:18</t>
  </si>
  <si>
    <t>10.09.2023 16:50:21</t>
  </si>
  <si>
    <t>10.09.2023 16:50:23</t>
  </si>
  <si>
    <t>10.09.2023 16:50:24</t>
  </si>
  <si>
    <t>10.09.2023 16:50:41</t>
  </si>
  <si>
    <t>10.09.2023 16:50:42</t>
  </si>
  <si>
    <t>10.09.2023 16:51:52</t>
  </si>
  <si>
    <t>10.09.2023 16:51:54</t>
  </si>
  <si>
    <t>10.09.2023 16:51:55</t>
  </si>
  <si>
    <t>10.09.2023 16:51:57</t>
  </si>
  <si>
    <t>10.09.2023 16:51:58</t>
  </si>
  <si>
    <t>10.09.2023 16:53:40</t>
  </si>
  <si>
    <t>10.09.2023 16:53:41</t>
  </si>
  <si>
    <t>10.09.2023 16:53:43</t>
  </si>
  <si>
    <t>10.09.2023 16:53:55</t>
  </si>
  <si>
    <t>10.09.2023 16:53:56</t>
  </si>
  <si>
    <t>10.09.2023 16:54:33</t>
  </si>
  <si>
    <t>10.09.2023 16:54:35</t>
  </si>
  <si>
    <t>10.09.2023 16:54:36</t>
  </si>
  <si>
    <t>10.09.2023 16:54:38</t>
  </si>
  <si>
    <t>10.09.2023 16:54:39</t>
  </si>
  <si>
    <t>10.09.2023 16:54:42</t>
  </si>
  <si>
    <t>10.09.2023 16:54:44</t>
  </si>
  <si>
    <t>10.09.2023 16:54:45</t>
  </si>
  <si>
    <t>10.09.2023 16:54:47</t>
  </si>
  <si>
    <t>10.09.2023 16:54:48</t>
  </si>
  <si>
    <t>10.09.2023 16:54:50</t>
  </si>
  <si>
    <t>10.09.2023 16:54:56</t>
  </si>
  <si>
    <t>10.09.2023 16:54:57</t>
  </si>
  <si>
    <t>10.09.2023 16:54:59</t>
  </si>
  <si>
    <t>10.09.2023 16:55:00</t>
  </si>
  <si>
    <t>10.09.2023 16:55:02</t>
  </si>
  <si>
    <t>10.09.2023 16:55:03</t>
  </si>
  <si>
    <t>10.09.2023 16:55:05</t>
  </si>
  <si>
    <t>10.09.2023 16:55:09</t>
  </si>
  <si>
    <t>10.09.2023 16:55:11</t>
  </si>
  <si>
    <t>10.09.2023 16:57:21</t>
  </si>
  <si>
    <t>10.09.2023 16:57:23</t>
  </si>
  <si>
    <t>10.09.2023 16:57:24</t>
  </si>
  <si>
    <t>10.09.2023 16:57:26</t>
  </si>
  <si>
    <t>10.09.2023 16:57:27</t>
  </si>
  <si>
    <t>10.09.2023 16:59:50</t>
  </si>
  <si>
    <t>10.09.2023 16:59:53</t>
  </si>
  <si>
    <t>10.09.2023 16:59:55</t>
  </si>
  <si>
    <t>10.09.2023 16:59:57</t>
  </si>
  <si>
    <t>10.09.2023 17:00:40</t>
  </si>
  <si>
    <t>10.09.2023 17:00:43</t>
  </si>
  <si>
    <t>10.09.2023 17:00:44</t>
  </si>
  <si>
    <t>10.09.2023 17:00:46</t>
  </si>
  <si>
    <t>10.09.2023 17:01:30</t>
  </si>
  <si>
    <t>10.09.2023 17:01:32</t>
  </si>
  <si>
    <t>10.09.2023 17:01:33</t>
  </si>
  <si>
    <t>10.09.2023 17:01:44</t>
  </si>
  <si>
    <t>10.09.2023 17:01:46</t>
  </si>
  <si>
    <t>10.09.2023 17:01:47</t>
  </si>
  <si>
    <t>10.09.2023 17:02:31</t>
  </si>
  <si>
    <t>10.09.2023 17:02:32</t>
  </si>
  <si>
    <t>10.09.2023 17:02:54</t>
  </si>
  <si>
    <t>10.09.2023 17:02:55</t>
  </si>
  <si>
    <t>10.09.2023 17:02:56</t>
  </si>
  <si>
    <t>10.09.2023 17:02:58</t>
  </si>
  <si>
    <t>10.09.2023 17:03:35</t>
  </si>
  <si>
    <t>10.09.2023 17:03:36</t>
  </si>
  <si>
    <t>10.09.2023 17:03:59</t>
  </si>
  <si>
    <t>10.09.2023 17:04:01</t>
  </si>
  <si>
    <t>10.09.2023 17:04:02</t>
  </si>
  <si>
    <t>10.09.2023 17:07:35</t>
  </si>
  <si>
    <t>10.09.2023 17:07:37</t>
  </si>
  <si>
    <t>10.09.2023 17:07:38</t>
  </si>
  <si>
    <t>10.09.2023 17:07:40</t>
  </si>
  <si>
    <t>10.09.2023 17:07:41</t>
  </si>
  <si>
    <t>10.09.2023 17:11:07</t>
  </si>
  <si>
    <t>10.09.2023 17:11:09</t>
  </si>
  <si>
    <t>10.09.2023 17:12:34</t>
  </si>
  <si>
    <t>10.09.2023 17:12:35</t>
  </si>
  <si>
    <t>10.09.2023 17:12:37</t>
  </si>
  <si>
    <t>10.09.2023 17:12:38</t>
  </si>
  <si>
    <t>10.09.2023 17:12:40</t>
  </si>
  <si>
    <t>10.09.2023 17:13:23</t>
  </si>
  <si>
    <t>10.09.2023 17:13:24</t>
  </si>
  <si>
    <t>10.09.2023 17:13:26</t>
  </si>
  <si>
    <t>10.09.2023 17:13:27</t>
  </si>
  <si>
    <t>10.09.2023 17:13:33</t>
  </si>
  <si>
    <t>10.09.2023 17:13:35</t>
  </si>
  <si>
    <t>10.09.2023 17:13:36</t>
  </si>
  <si>
    <t>10.09.2023 17:13:38</t>
  </si>
  <si>
    <t>10.09.2023 17:13:39</t>
  </si>
  <si>
    <t>10.09.2023 17:13:41</t>
  </si>
  <si>
    <t>10.09.2023 17:13:42</t>
  </si>
  <si>
    <t>10.09.2023 17:13:44</t>
  </si>
  <si>
    <t>10.09.2023 17:13:45</t>
  </si>
  <si>
    <t>10.09.2023 17:13:47</t>
  </si>
  <si>
    <t>10.09.2023 17:13:48</t>
  </si>
  <si>
    <t>10.09.2023 17:15:07</t>
  </si>
  <si>
    <t>10.09.2023 17:15:09</t>
  </si>
  <si>
    <t>10.09.2023 17:15:10</t>
  </si>
  <si>
    <t>10.09.2023 17:15:12</t>
  </si>
  <si>
    <t>10.09.2023 17:15:13</t>
  </si>
  <si>
    <t>10.09.2023 17:15:15</t>
  </si>
  <si>
    <t>10.09.2023 17:15:32</t>
  </si>
  <si>
    <t>10.09.2023 17:15:33</t>
  </si>
  <si>
    <t>10.09.2023 17:15:35</t>
  </si>
  <si>
    <t>10.09.2023 17:15:36</t>
  </si>
  <si>
    <t>10.09.2023 17:16:07</t>
  </si>
  <si>
    <t>10.09.2023 17:16:09</t>
  </si>
  <si>
    <t>10.09.2023 17:16:10</t>
  </si>
  <si>
    <t>10.09.2023 17:16:12</t>
  </si>
  <si>
    <t>10.09.2023 17:18:41</t>
  </si>
  <si>
    <t>10.09.2023 17:18:43</t>
  </si>
  <si>
    <t>10.09.2023 17:18:44</t>
  </si>
  <si>
    <t>10.09.2023 17:18:46</t>
  </si>
  <si>
    <t>10.09.2023 17:18:47</t>
  </si>
  <si>
    <t>10.09.2023 17:18:49</t>
  </si>
  <si>
    <t>10.09.2023 17:20:14</t>
  </si>
  <si>
    <t>10.09.2023 17:20:20</t>
  </si>
  <si>
    <t>10.09.2023 17:20:29</t>
  </si>
  <si>
    <t>10.09.2023 17:20:30</t>
  </si>
  <si>
    <t>10.09.2023 17:20:32</t>
  </si>
  <si>
    <t>10.09.2023 17:20:33</t>
  </si>
  <si>
    <t>10.09.2023 17:20:44</t>
  </si>
  <si>
    <t>10.09.2023 17:20:46</t>
  </si>
  <si>
    <t>10.09.2023 17:20:47</t>
  </si>
  <si>
    <t>10.09.2023 17:20:49</t>
  </si>
  <si>
    <t>10.09.2023 17:20:50</t>
  </si>
  <si>
    <t>10.09.2023 17:21:37</t>
  </si>
  <si>
    <t>10.09.2023 17:21:38</t>
  </si>
  <si>
    <t>10.09.2023 17:21:40</t>
  </si>
  <si>
    <t>10.09.2023 17:21:46</t>
  </si>
  <si>
    <t>10.09.2023 17:21:47</t>
  </si>
  <si>
    <t>10.09.2023 17:21:49</t>
  </si>
  <si>
    <t>10.09.2023 17:21:50</t>
  </si>
  <si>
    <t>10.09.2023 17:21:52</t>
  </si>
  <si>
    <t>10.09.2023 17:24:21</t>
  </si>
  <si>
    <t>10.09.2023 17:24:23</t>
  </si>
  <si>
    <t>10.09.2023 17:24:24</t>
  </si>
  <si>
    <t>10.09.2023 17:24:27</t>
  </si>
  <si>
    <t>10.09.2023 17:24:29</t>
  </si>
  <si>
    <t>10.09.2023 17:24:30</t>
  </si>
  <si>
    <t>10.09.2023 17:24:36</t>
  </si>
  <si>
    <t>10.09.2023 17:24:39</t>
  </si>
  <si>
    <t>10.09.2023 17:24:41</t>
  </si>
  <si>
    <t>10.09.2023 17:24:42</t>
  </si>
  <si>
    <t>10.09.2023 17:25:50</t>
  </si>
  <si>
    <t>10.09.2023 17:25:52</t>
  </si>
  <si>
    <t>10.09.2023 17:25:53</t>
  </si>
  <si>
    <t>10.09.2023 17:26:04</t>
  </si>
  <si>
    <t>10.09.2023 17:26:06</t>
  </si>
  <si>
    <t>10.09.2023 17:26:07</t>
  </si>
  <si>
    <t>10.09.2023 17:26:09</t>
  </si>
  <si>
    <t>10.09.2023 17:26:10</t>
  </si>
  <si>
    <t>10.09.2023 17:26:12</t>
  </si>
  <si>
    <t>10.09.2023 17:26:13</t>
  </si>
  <si>
    <t>10.09.2023 17:26:16</t>
  </si>
  <si>
    <t>10.09.2023 17:26:41</t>
  </si>
  <si>
    <t>10.09.2023 17:26:42</t>
  </si>
  <si>
    <t>10.09.2023 17:26:48</t>
  </si>
  <si>
    <t>10.09.2023 17:26:50</t>
  </si>
  <si>
    <t>10.09.2023 17:26:51</t>
  </si>
  <si>
    <t>10.09.2023 17:26:53</t>
  </si>
  <si>
    <t>10.09.2023 17:26:54</t>
  </si>
  <si>
    <t>10.09.2023 17:26:56</t>
  </si>
  <si>
    <t>10.09.2023 17:26:57</t>
  </si>
  <si>
    <t>10.09.2023 17:27:08</t>
  </si>
  <si>
    <t>10.09.2023 17:27:11</t>
  </si>
  <si>
    <t>10.09.2023 17:27:13</t>
  </si>
  <si>
    <t>10.09.2023 17:27:14</t>
  </si>
  <si>
    <t>10.09.2023 17:27:50</t>
  </si>
  <si>
    <t>10.09.2023 17:27:54</t>
  </si>
  <si>
    <t>10.09.2023 17:27:57</t>
  </si>
  <si>
    <t>10.09.2023 17:28:15</t>
  </si>
  <si>
    <t>10.09.2023 17:28:17</t>
  </si>
  <si>
    <t>10.09.2023 17:28:32</t>
  </si>
  <si>
    <t>10.09.2023 17:28:33</t>
  </si>
  <si>
    <t>10.09.2023 17:31:26</t>
  </si>
  <si>
    <t>10.09.2023 17:31:27</t>
  </si>
  <si>
    <t>10.09.2023 17:31:41</t>
  </si>
  <si>
    <t>10.09.2023 17:31:43</t>
  </si>
  <si>
    <t>10.09.2023 17:31:44</t>
  </si>
  <si>
    <t>10.09.2023 17:31:46</t>
  </si>
  <si>
    <t>10.09.2023 17:31:47</t>
  </si>
  <si>
    <t>10.09.2023 17:34:07</t>
  </si>
  <si>
    <t>10.09.2023 17:34:10</t>
  </si>
  <si>
    <t>10.09.2023 17:34:12</t>
  </si>
  <si>
    <t>10.09.2023 17:34:13</t>
  </si>
  <si>
    <t>10.09.2023 17:34:15</t>
  </si>
  <si>
    <t>10.09.2023 17:34:16</t>
  </si>
  <si>
    <t>10.09.2023 17:34:18</t>
  </si>
  <si>
    <t>10.09.2023 17:34:19</t>
  </si>
  <si>
    <t>10.09.2023 17:34:21</t>
  </si>
  <si>
    <t>10.09.2023 17:34:47</t>
  </si>
  <si>
    <t>10.09.2023 17:34:48</t>
  </si>
  <si>
    <t>10.09.2023 17:34:51</t>
  </si>
  <si>
    <t>10.09.2023 17:34:54</t>
  </si>
  <si>
    <t>10.09.2023 17:34:56</t>
  </si>
  <si>
    <t>10.09.2023 17:34:57</t>
  </si>
  <si>
    <t>10.09.2023 17:35:34</t>
  </si>
  <si>
    <t>10.09.2023 17:35:36</t>
  </si>
  <si>
    <t>10.09.2023 17:35:37</t>
  </si>
  <si>
    <t>10.09.2023 17:35:39</t>
  </si>
  <si>
    <t>10.09.2023 17:35:40</t>
  </si>
  <si>
    <t>10.09.2023 17:35:45</t>
  </si>
  <si>
    <t>10.09.2023 17:36:47</t>
  </si>
  <si>
    <t>10.09.2023 17:36:49</t>
  </si>
  <si>
    <t>10.09.2023 17:36:50</t>
  </si>
  <si>
    <t>10.09.2023 17:38:38</t>
  </si>
  <si>
    <t>10.09.2023 17:38:40</t>
  </si>
  <si>
    <t>10.09.2023 17:38:41</t>
  </si>
  <si>
    <t>10.09.2023 17:38:43</t>
  </si>
  <si>
    <t>10.09.2023 17:38:44</t>
  </si>
  <si>
    <t>10.09.2023 17:38:46</t>
  </si>
  <si>
    <t>10.09.2023 17:39:23</t>
  </si>
  <si>
    <t>10.09.2023 17:39:24</t>
  </si>
  <si>
    <t>10.09.2023 17:39:26</t>
  </si>
  <si>
    <t>10.09.2023 17:39:55</t>
  </si>
  <si>
    <t>10.09.2023 17:39:56</t>
  </si>
  <si>
    <t>10.09.2023 17:41:46</t>
  </si>
  <si>
    <t>10.09.2023 17:41:47</t>
  </si>
  <si>
    <t>10.09.2023 17:41:49</t>
  </si>
  <si>
    <t>10.09.2023 17:41:50</t>
  </si>
  <si>
    <t>10.09.2023 17:42:17</t>
  </si>
  <si>
    <t>10.09.2023 17:42:18</t>
  </si>
  <si>
    <t>10.09.2023 17:42:20</t>
  </si>
  <si>
    <t>10.09.2023 17:42:21</t>
  </si>
  <si>
    <t>10.09.2023 17:42:23</t>
  </si>
  <si>
    <t>10.09.2023 17:43:13</t>
  </si>
  <si>
    <t>10.09.2023 17:43:15</t>
  </si>
  <si>
    <t>10.09.2023 17:43:16</t>
  </si>
  <si>
    <t>10.09.2023 17:46:09</t>
  </si>
  <si>
    <t>10.09.2023 17:46:12</t>
  </si>
  <si>
    <t>10.09.2023 17:46:13</t>
  </si>
  <si>
    <t>10.09.2023 17:46:15</t>
  </si>
  <si>
    <t>10.09.2023 17:47:52</t>
  </si>
  <si>
    <t>10.09.2023 17:47:54</t>
  </si>
  <si>
    <t>10.09.2023 17:47:55</t>
  </si>
  <si>
    <t>10.09.2023 17:48:35</t>
  </si>
  <si>
    <t>10.09.2023 17:48:38</t>
  </si>
  <si>
    <t>10.09.2023 17:48:39</t>
  </si>
  <si>
    <t>10.09.2023 17:48:41</t>
  </si>
  <si>
    <t>10.09.2023 17:48:47</t>
  </si>
  <si>
    <t>10.09.2023 17:48:49</t>
  </si>
  <si>
    <t>10.09.2023 17:48:50</t>
  </si>
  <si>
    <t>10.09.2023 17:49:37</t>
  </si>
  <si>
    <t>10.09.2023 17:49:38</t>
  </si>
  <si>
    <t>10.09.2023 17:50:13</t>
  </si>
  <si>
    <t>10.09.2023 17:50:15</t>
  </si>
  <si>
    <t>10.09.2023 17:50:16</t>
  </si>
  <si>
    <t>10.09.2023 17:50:23</t>
  </si>
  <si>
    <t>10.09.2023 17:50:24</t>
  </si>
  <si>
    <t>10.09.2023 17:50:35</t>
  </si>
  <si>
    <t>10.09.2023 17:50:42</t>
  </si>
  <si>
    <t>10.09.2023 17:50:44</t>
  </si>
  <si>
    <t>10.09.2023 17:51:15</t>
  </si>
  <si>
    <t>10.09.2023 17:51:17</t>
  </si>
  <si>
    <t>10.09.2023 17:51:18</t>
  </si>
  <si>
    <t>10.09.2023 17:51:20</t>
  </si>
  <si>
    <t>10.09.2023 17:51:53</t>
  </si>
  <si>
    <t>10.09.2023 17:51:55</t>
  </si>
  <si>
    <t>10.09.2023 17:51:56</t>
  </si>
  <si>
    <t>10.09.2023 17:52:54</t>
  </si>
  <si>
    <t>10.09.2023 17:52:55</t>
  </si>
  <si>
    <t>10.09.2023 17:52:57</t>
  </si>
  <si>
    <t>10.09.2023 17:54:23</t>
  </si>
  <si>
    <t>10.09.2023 17:54:24</t>
  </si>
  <si>
    <t>10.09.2023 17:54:26</t>
  </si>
  <si>
    <t>10.09.2023 17:54:27</t>
  </si>
  <si>
    <t>10.09.2023 17:55:24</t>
  </si>
  <si>
    <t>10.09.2023 17:55:26</t>
  </si>
  <si>
    <t>10.09.2023 17:55:27</t>
  </si>
  <si>
    <t>10.09.2023 17:56:41</t>
  </si>
  <si>
    <t>10.09.2023 17:56:43</t>
  </si>
  <si>
    <t>10.09.2023 17:56:44</t>
  </si>
  <si>
    <t>10.09.2023 17:58:00</t>
  </si>
  <si>
    <t>10.09.2023 17:58:01</t>
  </si>
  <si>
    <t>10.09.2023 17:58:03</t>
  </si>
  <si>
    <t>10.09.2023 17:59:55</t>
  </si>
  <si>
    <t>10.09.2023 17:59:57</t>
  </si>
  <si>
    <t>10.09.2023 17:59:58</t>
  </si>
  <si>
    <t>10.09.2023 18:00:27</t>
  </si>
  <si>
    <t>10.09.2023 18:00:29</t>
  </si>
  <si>
    <t>10.09.2023 18:00:30</t>
  </si>
  <si>
    <t>10.09.2023 18:01:06</t>
  </si>
  <si>
    <t>10.09.2023 18:01:07</t>
  </si>
  <si>
    <t>10.09.2023 18:01:09</t>
  </si>
  <si>
    <t>10.09.2023 18:01:10</t>
  </si>
  <si>
    <t>10.09.2023 18:01:19</t>
  </si>
  <si>
    <t>10.09.2023 18:01:22</t>
  </si>
  <si>
    <t>10.09.2023 18:01:24</t>
  </si>
  <si>
    <t>10.09.2023 18:01:25</t>
  </si>
  <si>
    <t>10.09.2023 18:01:27</t>
  </si>
  <si>
    <t>10.09.2023 18:01:28</t>
  </si>
  <si>
    <t>10.09.2023 18:01:36</t>
  </si>
  <si>
    <t>10.09.2023 18:01:37</t>
  </si>
  <si>
    <t>10.09.2023 18:02:04</t>
  </si>
  <si>
    <t>10.09.2023 18:02:06</t>
  </si>
  <si>
    <t>10.09.2023 18:02:07</t>
  </si>
  <si>
    <t>10.09.2023 18:02:09</t>
  </si>
  <si>
    <t>10.09.2023 18:03:29</t>
  </si>
  <si>
    <t>10.09.2023 18:03:30</t>
  </si>
  <si>
    <t>10.09.2023 18:03:32</t>
  </si>
  <si>
    <t>10.09.2023 18:05:09</t>
  </si>
  <si>
    <t>10.09.2023 18:05:10</t>
  </si>
  <si>
    <t>10.09.2023 18:05:12</t>
  </si>
  <si>
    <t>10.09.2023 18:06:35</t>
  </si>
  <si>
    <t>10.09.2023 18:06:36</t>
  </si>
  <si>
    <t>10.09.2023 18:06:38</t>
  </si>
  <si>
    <t>10.09.2023 18:06:40</t>
  </si>
  <si>
    <t>10.09.2023 18:08:50</t>
  </si>
  <si>
    <t>10.09.2023 18:08:52</t>
  </si>
  <si>
    <t>10.09.2023 18:08:53</t>
  </si>
  <si>
    <t>10.09.2023 18:08:55</t>
  </si>
  <si>
    <t>10.09.2023 18:08:56</t>
  </si>
  <si>
    <t>10.09.2023 18:09:35</t>
  </si>
  <si>
    <t>10.09.2023 18:09:36</t>
  </si>
  <si>
    <t>10.09.2023 18:09:38</t>
  </si>
  <si>
    <t>10.09.2023 18:09:42</t>
  </si>
  <si>
    <t>10.09.2023 18:09:44</t>
  </si>
  <si>
    <t>10.09.2023 18:09:45</t>
  </si>
  <si>
    <t>10.09.2023 18:09:47</t>
  </si>
  <si>
    <t>10.09.2023 18:09:48</t>
  </si>
  <si>
    <t>10.09.2023 18:10:34</t>
  </si>
  <si>
    <t>10.09.2023 18:10:35</t>
  </si>
  <si>
    <t>10.09.2023 18:11:40</t>
  </si>
  <si>
    <t>10.09.2023 18:11:41</t>
  </si>
  <si>
    <t>10.09.2023 18:11:43</t>
  </si>
  <si>
    <t>10.09.2023 18:11:44</t>
  </si>
  <si>
    <t>10.09.2023 18:13:34</t>
  </si>
  <si>
    <t>10.09.2023 18:14:00</t>
  </si>
  <si>
    <t>10.09.2023 18:14:01</t>
  </si>
  <si>
    <t>10.09.2023 18:14:03</t>
  </si>
  <si>
    <t>10.09.2023 18:14:04</t>
  </si>
  <si>
    <t>10.09.2023 18:14:41</t>
  </si>
  <si>
    <t>10.09.2023 18:14:42</t>
  </si>
  <si>
    <t>10.09.2023 18:14:44</t>
  </si>
  <si>
    <t>10.09.2023 18:14:46</t>
  </si>
  <si>
    <t>10.09.2023 18:14:47</t>
  </si>
  <si>
    <t>10.09.2023 18:14:49</t>
  </si>
  <si>
    <t>10.09.2023 18:14:50</t>
  </si>
  <si>
    <t>10.09.2023 18:16:30</t>
  </si>
  <si>
    <t>10.09.2023 18:16:32</t>
  </si>
  <si>
    <t>10.09.2023 18:16:33</t>
  </si>
  <si>
    <t>10.09.2023 18:18:10</t>
  </si>
  <si>
    <t>10.09.2023 18:18:12</t>
  </si>
  <si>
    <t>10.09.2023 18:18:13</t>
  </si>
  <si>
    <t>10.09.2023 18:19:38</t>
  </si>
  <si>
    <t>10.09.2023 18:19:40</t>
  </si>
  <si>
    <t>10.09.2023 18:19:41</t>
  </si>
  <si>
    <t>10.09.2023 18:19:43</t>
  </si>
  <si>
    <t>10.09.2023 18:19:46</t>
  </si>
  <si>
    <t>10.09.2023 18:19:47</t>
  </si>
  <si>
    <t>10.09.2023 18:19:49</t>
  </si>
  <si>
    <t>10.09.2023 18:19:55</t>
  </si>
  <si>
    <t>10.09.2023 18:19:58</t>
  </si>
  <si>
    <t>10.09.2023 18:20:00</t>
  </si>
  <si>
    <t>10.09.2023 18:20:01</t>
  </si>
  <si>
    <t>10.09.2023 18:20:09</t>
  </si>
  <si>
    <t>10.09.2023 18:20:10</t>
  </si>
  <si>
    <t>10.09.2023 18:20:12</t>
  </si>
  <si>
    <t>10.09.2023 18:20:15</t>
  </si>
  <si>
    <t>10.09.2023 18:20:16</t>
  </si>
  <si>
    <t>10.09.2023 18:20:18</t>
  </si>
  <si>
    <t>10.09.2023 18:20:19</t>
  </si>
  <si>
    <t>10.09.2023 18:20:21</t>
  </si>
  <si>
    <t>10.09.2023 18:20:22</t>
  </si>
  <si>
    <t>10.09.2023 18:20:28</t>
  </si>
  <si>
    <t>10.09.2023 18:20:30</t>
  </si>
  <si>
    <t>10.09.2023 18:20:31</t>
  </si>
  <si>
    <t>10.09.2023 18:20:33</t>
  </si>
  <si>
    <t>10.09.2023 18:20:44</t>
  </si>
  <si>
    <t>10.09.2023 18:20:45</t>
  </si>
  <si>
    <t>10.09.2023 18:20:47</t>
  </si>
  <si>
    <t>10.09.2023 18:20:48</t>
  </si>
  <si>
    <t>10.09.2023 18:23:26</t>
  </si>
  <si>
    <t>10.09.2023 18:23:30</t>
  </si>
  <si>
    <t>10.09.2023 18:23:32</t>
  </si>
  <si>
    <t>10.09.2023 18:23:33</t>
  </si>
  <si>
    <t>10.09.2023 18:23:46</t>
  </si>
  <si>
    <t>10.09.2023 18:23:47</t>
  </si>
  <si>
    <t>10.09.2023 18:23:49</t>
  </si>
  <si>
    <t>10.09.2023 18:23:59</t>
  </si>
  <si>
    <t>10.09.2023 18:25:38</t>
  </si>
  <si>
    <t>10.09.2023 18:26:09</t>
  </si>
  <si>
    <t>10.09.2023 18:26:10</t>
  </si>
  <si>
    <t>10.09.2023 18:26:12</t>
  </si>
  <si>
    <t>10.09.2023 18:27:01</t>
  </si>
  <si>
    <t>10.09.2023 18:27:03</t>
  </si>
  <si>
    <t>10.09.2023 18:27:04</t>
  </si>
  <si>
    <t>10.09.2023 18:30:01</t>
  </si>
  <si>
    <t>10.09.2023 18:30:04</t>
  </si>
  <si>
    <t>10.09.2023 18:30:06</t>
  </si>
  <si>
    <t>10.09.2023 18:30:07</t>
  </si>
  <si>
    <t>10.09.2023 18:30:09</t>
  </si>
  <si>
    <t>10.09.2023 18:32:32</t>
  </si>
  <si>
    <t>10.09.2023 18:32:33</t>
  </si>
  <si>
    <t>10.09.2023 18:32:35</t>
  </si>
  <si>
    <t>10.09.2023 18:32:36</t>
  </si>
  <si>
    <t>10.09.2023 18:32:52</t>
  </si>
  <si>
    <t>10.09.2023 18:32:53</t>
  </si>
  <si>
    <t>10.09.2023 18:32:55</t>
  </si>
  <si>
    <t>10.09.2023 18:33:18</t>
  </si>
  <si>
    <t>10.09.2023 18:33:21</t>
  </si>
  <si>
    <t>10.09.2023 18:33:23</t>
  </si>
  <si>
    <t>10.09.2023 18:33:53</t>
  </si>
  <si>
    <t>10.09.2023 18:33:55</t>
  </si>
  <si>
    <t>10.09.2023 18:33:56</t>
  </si>
  <si>
    <t>10.09.2023 18:35:50</t>
  </si>
  <si>
    <t>10.09.2023 18:35:52</t>
  </si>
  <si>
    <t>10.09.2023 18:35:53</t>
  </si>
  <si>
    <t>10.09.2023 18:35:58</t>
  </si>
  <si>
    <t>10.09.2023 18:35:59</t>
  </si>
  <si>
    <t>10.09.2023 18:36:01</t>
  </si>
  <si>
    <t>10.09.2023 18:37:10</t>
  </si>
  <si>
    <t>10.09.2023 18:37:12</t>
  </si>
  <si>
    <t>10.09.2023 18:37:13</t>
  </si>
  <si>
    <t>10.09.2023 18:37:15</t>
  </si>
  <si>
    <t>10.09.2023 18:38:38</t>
  </si>
  <si>
    <t>10.09.2023 18:38:40</t>
  </si>
  <si>
    <t>10.09.2023 18:38:41</t>
  </si>
  <si>
    <t>10.09.2023 18:40:35</t>
  </si>
  <si>
    <t>10.09.2023 18:40:37</t>
  </si>
  <si>
    <t>10.09.2023 18:40:38</t>
  </si>
  <si>
    <t>10.09.2023 18:40:40</t>
  </si>
  <si>
    <t>10.09.2023 18:40:53</t>
  </si>
  <si>
    <t>10.09.2023 18:40:55</t>
  </si>
  <si>
    <t>10.09.2023 18:40:56</t>
  </si>
  <si>
    <t>10.09.2023 18:40:58</t>
  </si>
  <si>
    <t>10.09.2023 18:40:59</t>
  </si>
  <si>
    <t>10.09.2023 18:41:01</t>
  </si>
  <si>
    <t>10.09.2023 18:41:02</t>
  </si>
  <si>
    <t>10.09.2023 18:42:12</t>
  </si>
  <si>
    <t>10.09.2023 18:42:13</t>
  </si>
  <si>
    <t>10.09.2023 18:42:15</t>
  </si>
  <si>
    <t>10.09.2023 18:42:17</t>
  </si>
  <si>
    <t>10.09.2023 18:42:18</t>
  </si>
  <si>
    <t>10.09.2023 18:42:21</t>
  </si>
  <si>
    <t>10.09.2023 18:42:23</t>
  </si>
  <si>
    <t>10.09.2023 18:42:24</t>
  </si>
  <si>
    <t>10.09.2023 18:44:29</t>
  </si>
  <si>
    <t>10.09.2023 18:44:30</t>
  </si>
  <si>
    <t>10.09.2023 18:44:32</t>
  </si>
  <si>
    <t>10.09.2023 18:44:33</t>
  </si>
  <si>
    <t>10.09.2023 18:44:35</t>
  </si>
  <si>
    <t>10.09.2023 18:44:52</t>
  </si>
  <si>
    <t>10.09.2023 18:44:53</t>
  </si>
  <si>
    <t>10.09.2023 18:44:55</t>
  </si>
  <si>
    <t>10.09.2023 18:44:56</t>
  </si>
  <si>
    <t>10.09.2023 18:44:58</t>
  </si>
  <si>
    <t>10.09.2023 18:46:50</t>
  </si>
  <si>
    <t>10.09.2023 18:46:52</t>
  </si>
  <si>
    <t>10.09.2023 18:46:53</t>
  </si>
  <si>
    <t>10.09.2023 18:46:55</t>
  </si>
  <si>
    <t>10.09.2023 18:46:56</t>
  </si>
  <si>
    <t>10.09.2023 18:47:23</t>
  </si>
  <si>
    <t>10.09.2023 18:47:24</t>
  </si>
  <si>
    <t>10.09.2023 18:47:26</t>
  </si>
  <si>
    <t>10.09.2023 18:48:47</t>
  </si>
  <si>
    <t>10.09.2023 18:48:49</t>
  </si>
  <si>
    <t>10.09.2023 18:48:50</t>
  </si>
  <si>
    <t>10.09.2023 18:48:52</t>
  </si>
  <si>
    <t>10.09.2023 18:48:53</t>
  </si>
  <si>
    <t>10.09.2023 18:48:55</t>
  </si>
  <si>
    <t>10.09.2023 18:48:56</t>
  </si>
  <si>
    <t>10.09.2023 18:49:21</t>
  </si>
  <si>
    <t>10.09.2023 18:49:22</t>
  </si>
  <si>
    <t>10.09.2023 18:49:24</t>
  </si>
  <si>
    <t>10.09.2023 18:49:47</t>
  </si>
  <si>
    <t>10.09.2023 18:49:48</t>
  </si>
  <si>
    <t>10.09.2023 18:49:50</t>
  </si>
  <si>
    <t>10.09.2023 18:50:34</t>
  </si>
  <si>
    <t>10.09.2023 18:50:35</t>
  </si>
  <si>
    <t>10.09.2023 18:52:21</t>
  </si>
  <si>
    <t>10.09.2023 18:52:23</t>
  </si>
  <si>
    <t>10.09.2023 18:52:24</t>
  </si>
  <si>
    <t>10.09.2023 18:52:33</t>
  </si>
  <si>
    <t>10.09.2023 18:52:35</t>
  </si>
  <si>
    <t>10.09.2023 18:52:36</t>
  </si>
  <si>
    <t>10.09.2023 18:52:45</t>
  </si>
  <si>
    <t>10.09.2023 18:52:47</t>
  </si>
  <si>
    <t>10.09.2023 18:54:27</t>
  </si>
  <si>
    <t>10.09.2023 18:54:29</t>
  </si>
  <si>
    <t>10.09.2023 18:54:30</t>
  </si>
  <si>
    <t>10.09.2023 18:54:32</t>
  </si>
  <si>
    <t>10.09.2023 18:54:33</t>
  </si>
  <si>
    <t>10.09.2023 18:54:36</t>
  </si>
  <si>
    <t>10.09.2023 18:54:38</t>
  </si>
  <si>
    <t>10.09.2023 18:54:39</t>
  </si>
  <si>
    <t>10.09.2023 18:54:42</t>
  </si>
  <si>
    <t>10.09.2023 18:54:47</t>
  </si>
  <si>
    <t>10.09.2023 18:54:48</t>
  </si>
  <si>
    <t>10.09.2023 18:54:50</t>
  </si>
  <si>
    <t>10.09.2023 18:54:51</t>
  </si>
  <si>
    <t>10.09.2023 18:54:56</t>
  </si>
  <si>
    <t>10.09.2023 18:54:57</t>
  </si>
  <si>
    <t>10.09.2023 18:57:55</t>
  </si>
  <si>
    <t>10.09.2023 18:57:57</t>
  </si>
  <si>
    <t>10.09.2023 18:57:58</t>
  </si>
  <si>
    <t>10.09.2023 18:58:43</t>
  </si>
  <si>
    <t>10.09.2023 18:58:44</t>
  </si>
  <si>
    <t>10.09.2023 18:58:46</t>
  </si>
  <si>
    <t>10.09.2023 18:58:59</t>
  </si>
  <si>
    <t>10.09.2023 18:59:01</t>
  </si>
  <si>
    <t>10.09.2023 18:59:55</t>
  </si>
  <si>
    <t>10.09.2023 18:59:56</t>
  </si>
  <si>
    <t>10.09.2023 18:59:58</t>
  </si>
  <si>
    <t>10.09.2023 18:59:59</t>
  </si>
  <si>
    <t>10.09.2023 19:00:22</t>
  </si>
  <si>
    <t>10.09.2023 19:00:27</t>
  </si>
  <si>
    <t>10.09.2023 19:00:28</t>
  </si>
  <si>
    <t>10.09.2023 19:00:53</t>
  </si>
  <si>
    <t>10.09.2023 19:01:26</t>
  </si>
  <si>
    <t>10.09.2023 19:01:29</t>
  </si>
  <si>
    <t>10.09.2023 19:01:30</t>
  </si>
  <si>
    <t>10.09.2023 19:01:43</t>
  </si>
  <si>
    <t>10.09.2023 19:01:44</t>
  </si>
  <si>
    <t>10.09.2023 19:01:46</t>
  </si>
  <si>
    <t>10.09.2023 19:01:50</t>
  </si>
  <si>
    <t>10.09.2023 19:01:52</t>
  </si>
  <si>
    <t>10.09.2023 19:01:53</t>
  </si>
  <si>
    <t>10.09.2023 19:03:44</t>
  </si>
  <si>
    <t>10.09.2023 19:03:46</t>
  </si>
  <si>
    <t>10.09.2023 19:03:47</t>
  </si>
  <si>
    <t>10.09.2023 19:03:49</t>
  </si>
  <si>
    <t>10.09.2023 19:05:03</t>
  </si>
  <si>
    <t>10.09.2023 19:05:06</t>
  </si>
  <si>
    <t>10.09.2023 19:05:07</t>
  </si>
  <si>
    <t>10.09.2023 19:05:09</t>
  </si>
  <si>
    <t>10.09.2023 19:06:16</t>
  </si>
  <si>
    <t>10.09.2023 19:06:18</t>
  </si>
  <si>
    <t>10.09.2023 19:06:19</t>
  </si>
  <si>
    <t>10.09.2023 19:06:56</t>
  </si>
  <si>
    <t>10.09.2023 19:06:59</t>
  </si>
  <si>
    <t>10.09.2023 19:07:01</t>
  </si>
  <si>
    <t>10.09.2023 19:07:02</t>
  </si>
  <si>
    <t>10.09.2023 19:07:04</t>
  </si>
  <si>
    <t>10.09.2023 19:07:05</t>
  </si>
  <si>
    <t>10.09.2023 19:07:08</t>
  </si>
  <si>
    <t>10.09.2023 19:07:10</t>
  </si>
  <si>
    <t>10.09.2023 19:07:11</t>
  </si>
  <si>
    <t>10.09.2023 19:07:17</t>
  </si>
  <si>
    <t>10.09.2023 19:07:19</t>
  </si>
  <si>
    <t>10.09.2023 19:07:20</t>
  </si>
  <si>
    <t>10.09.2023 19:07:22</t>
  </si>
  <si>
    <t>10.09.2023 19:07:36</t>
  </si>
  <si>
    <t>10.09.2023 19:07:37</t>
  </si>
  <si>
    <t>10.09.2023 19:08:10</t>
  </si>
  <si>
    <t>10.09.2023 19:08:12</t>
  </si>
  <si>
    <t>10.09.2023 19:08:13</t>
  </si>
  <si>
    <t>10.09.2023 19:09:24</t>
  </si>
  <si>
    <t>10.09.2023 19:09:26</t>
  </si>
  <si>
    <t>10.09.2023 19:09:27</t>
  </si>
  <si>
    <t>10.09.2023 19:09:29</t>
  </si>
  <si>
    <t>10.09.2023 19:09:30</t>
  </si>
  <si>
    <t>10.09.2023 19:10:26</t>
  </si>
  <si>
    <t>10.09.2023 19:10:27</t>
  </si>
  <si>
    <t>10.09.2023 19:10:32</t>
  </si>
  <si>
    <t>10.09.2023 19:10:33</t>
  </si>
  <si>
    <t>10.09.2023 19:10:35</t>
  </si>
  <si>
    <t>10.09.2023 19:10:36</t>
  </si>
  <si>
    <t>10.09.2023 19:11:20</t>
  </si>
  <si>
    <t>10.09.2023 19:11:21</t>
  </si>
  <si>
    <t>10.09.2023 19:11:23</t>
  </si>
  <si>
    <t>10.09.2023 19:11:24</t>
  </si>
  <si>
    <t>10.09.2023 19:11:26</t>
  </si>
  <si>
    <t>10.09.2023 19:11:27</t>
  </si>
  <si>
    <t>10.09.2023 19:11:47</t>
  </si>
  <si>
    <t>10.09.2023 19:11:49</t>
  </si>
  <si>
    <t>10.09.2023 19:11:50</t>
  </si>
  <si>
    <t>10.09.2023 19:11:52</t>
  </si>
  <si>
    <t>10.09.2023 19:14:18</t>
  </si>
  <si>
    <t>10.09.2023 19:14:20</t>
  </si>
  <si>
    <t>10.09.2023 19:14:21</t>
  </si>
  <si>
    <t>10.09.2023 19:14:23</t>
  </si>
  <si>
    <t>10.09.2023 19:15:03</t>
  </si>
  <si>
    <t>10.09.2023 19:15:04</t>
  </si>
  <si>
    <t>10.09.2023 19:15:06</t>
  </si>
  <si>
    <t>10.09.2023 19:17:21</t>
  </si>
  <si>
    <t>10.09.2023 19:17:23</t>
  </si>
  <si>
    <t>10.09.2023 19:17:24</t>
  </si>
  <si>
    <t>10.09.2023 19:18:03</t>
  </si>
  <si>
    <t>10.09.2023 19:18:04</t>
  </si>
  <si>
    <t>10.09.2023 19:18:06</t>
  </si>
  <si>
    <t>10.09.2023 19:18:07</t>
  </si>
  <si>
    <t>10.09.2023 19:18:09</t>
  </si>
  <si>
    <t>10.09.2023 19:18:24</t>
  </si>
  <si>
    <t>10.09.2023 19:18:25</t>
  </si>
  <si>
    <t>10.09.2023 19:18:27</t>
  </si>
  <si>
    <t>10.09.2023 19:20:43</t>
  </si>
  <si>
    <t>10.09.2023 19:20:44</t>
  </si>
  <si>
    <t>10.09.2023 19:20:50</t>
  </si>
  <si>
    <t>10.09.2023 19:20:52</t>
  </si>
  <si>
    <t>10.09.2023 19:20:53</t>
  </si>
  <si>
    <t>10.09.2023 19:20:55</t>
  </si>
  <si>
    <t>10.09.2023 19:20:56</t>
  </si>
  <si>
    <t>10.09.2023 19:21:42</t>
  </si>
  <si>
    <t>10.09.2023 19:21:44</t>
  </si>
  <si>
    <t>10.09.2023 19:21:45</t>
  </si>
  <si>
    <t>10.09.2023 19:22:04</t>
  </si>
  <si>
    <t>10.09.2023 19:22:09</t>
  </si>
  <si>
    <t>10.09.2023 19:22:10</t>
  </si>
  <si>
    <t>10.09.2023 19:22:12</t>
  </si>
  <si>
    <t>10.09.2023 19:22:26</t>
  </si>
  <si>
    <t>10.09.2023 19:22:27</t>
  </si>
  <si>
    <t>10.09.2023 19:22:29</t>
  </si>
  <si>
    <t>10.09.2023 19:22:30</t>
  </si>
  <si>
    <t>10.09.2023 19:22:38</t>
  </si>
  <si>
    <t>10.09.2023 19:22:39</t>
  </si>
  <si>
    <t>10.09.2023 19:24:27</t>
  </si>
  <si>
    <t>10.09.2023 19:24:29</t>
  </si>
  <si>
    <t>10.09.2023 19:24:30</t>
  </si>
  <si>
    <t>10.09.2023 19:26:15</t>
  </si>
  <si>
    <t>10.09.2023 19:26:17</t>
  </si>
  <si>
    <t>10.09.2023 19:26:18</t>
  </si>
  <si>
    <t>10.09.2023 19:26:20</t>
  </si>
  <si>
    <t>10.09.2023 19:26:21</t>
  </si>
  <si>
    <t>10.09.2023 19:27:55</t>
  </si>
  <si>
    <t>10.09.2023 19:27:57</t>
  </si>
  <si>
    <t>10.09.2023 19:27:58</t>
  </si>
  <si>
    <t>10.09.2023 19:28:50</t>
  </si>
  <si>
    <t>10.09.2023 19:28:52</t>
  </si>
  <si>
    <t>10.09.2023 19:28:53</t>
  </si>
  <si>
    <t>10.09.2023 19:29:24</t>
  </si>
  <si>
    <t>10.09.2023 19:29:26</t>
  </si>
  <si>
    <t>10.09.2023 19:29:27</t>
  </si>
  <si>
    <t>10.09.2023 19:31:01</t>
  </si>
  <si>
    <t>10.09.2023 19:31:09</t>
  </si>
  <si>
    <t>10.09.2023 19:31:43</t>
  </si>
  <si>
    <t>10.09.2023 19:31:49</t>
  </si>
  <si>
    <t>10.09.2023 19:31:50</t>
  </si>
  <si>
    <t>10.09.2023 19:31:52</t>
  </si>
  <si>
    <t>10.09.2023 19:32:01</t>
  </si>
  <si>
    <t>10.09.2023 19:32:03</t>
  </si>
  <si>
    <t>10.09.2023 19:32:04</t>
  </si>
  <si>
    <t>10.09.2023 19:33:17</t>
  </si>
  <si>
    <t>10.09.2023 19:33:18</t>
  </si>
  <si>
    <t>10.09.2023 19:33:20</t>
  </si>
  <si>
    <t>10.09.2023 19:34:55</t>
  </si>
  <si>
    <t>10.09.2023 19:34:57</t>
  </si>
  <si>
    <t>10.09.2023 19:34:58</t>
  </si>
  <si>
    <t>10.09.2023 19:35:04</t>
  </si>
  <si>
    <t>10.09.2023 19:35:07</t>
  </si>
  <si>
    <t>10.09.2023 19:35:09</t>
  </si>
  <si>
    <t>10.09.2023 19:35:10</t>
  </si>
  <si>
    <t>10.09.2023 19:36:55</t>
  </si>
  <si>
    <t>10.09.2023 19:36:57</t>
  </si>
  <si>
    <t>10.09.2023 19:36:58</t>
  </si>
  <si>
    <t>10.09.2023 19:37:00</t>
  </si>
  <si>
    <t>10.09.2023 19:37:01</t>
  </si>
  <si>
    <t>10.09.2023 19:37:03</t>
  </si>
  <si>
    <t>10.09.2023 19:39:06</t>
  </si>
  <si>
    <t>10.09.2023 19:39:07</t>
  </si>
  <si>
    <t>10.09.2023 19:40:35</t>
  </si>
  <si>
    <t>10.09.2023 19:40:37</t>
  </si>
  <si>
    <t>10.09.2023 19:40:38</t>
  </si>
  <si>
    <t>10.09.2023 19:40:40</t>
  </si>
  <si>
    <t>10.09.2023 19:40:41</t>
  </si>
  <si>
    <t>10.09.2023 19:41:12</t>
  </si>
  <si>
    <t>10.09.2023 19:41:13</t>
  </si>
  <si>
    <t>10.09.2023 19:41:30</t>
  </si>
  <si>
    <t>10.09.2023 19:41:33</t>
  </si>
  <si>
    <t>10.09.2023 19:41:35</t>
  </si>
  <si>
    <t>10.09.2023 19:41:36</t>
  </si>
  <si>
    <t>10.09.2023 19:42:26</t>
  </si>
  <si>
    <t>10.09.2023 19:42:58</t>
  </si>
  <si>
    <t>10.09.2023 19:43:00</t>
  </si>
  <si>
    <t>10.09.2023 19:43:01</t>
  </si>
  <si>
    <t>10.09.2023 19:43:17</t>
  </si>
  <si>
    <t>10.09.2023 19:45:32</t>
  </si>
  <si>
    <t>10.09.2023 19:45:33</t>
  </si>
  <si>
    <t>10.09.2023 19:45:35</t>
  </si>
  <si>
    <t>10.09.2023 19:46:40</t>
  </si>
  <si>
    <t>10.09.2023 19:46:41</t>
  </si>
  <si>
    <t>10.09.2023 19:46:43</t>
  </si>
  <si>
    <t>10.09.2023 19:46:44</t>
  </si>
  <si>
    <t>10.09.2023 19:47:38</t>
  </si>
  <si>
    <t>10.09.2023 19:47:40</t>
  </si>
  <si>
    <t>10.09.2023 19:49:20</t>
  </si>
  <si>
    <t>10.09.2023 19:49:21</t>
  </si>
  <si>
    <t>10.09.2023 19:49:23</t>
  </si>
  <si>
    <t>10.09.2023 19:49:30</t>
  </si>
  <si>
    <t>10.09.2023 19:49:32</t>
  </si>
  <si>
    <t>10.09.2023 19:49:33</t>
  </si>
  <si>
    <t>10.09.2023 19:50:18</t>
  </si>
  <si>
    <t>10.09.2023 19:52:18</t>
  </si>
  <si>
    <t>10.09.2023 19:52:20</t>
  </si>
  <si>
    <t>10.09.2023 19:52:26</t>
  </si>
  <si>
    <t>10.09.2023 19:52:27</t>
  </si>
  <si>
    <t>10.09.2023 19:52:29</t>
  </si>
  <si>
    <t>10.09.2023 19:52:30</t>
  </si>
  <si>
    <t>10.09.2023 19:52:49</t>
  </si>
  <si>
    <t>10.09.2023 19:52:50</t>
  </si>
  <si>
    <t>10.09.2023 19:54:33</t>
  </si>
  <si>
    <t>10.09.2023 19:54:35</t>
  </si>
  <si>
    <t>10.09.2023 19:54:37</t>
  </si>
  <si>
    <t>10.09.2023 19:55:38</t>
  </si>
  <si>
    <t>10.09.2023 19:55:40</t>
  </si>
  <si>
    <t>10.09.2023 19:55:41</t>
  </si>
  <si>
    <t>10.09.2023 19:55:46</t>
  </si>
  <si>
    <t>10.09.2023 19:55:49</t>
  </si>
  <si>
    <t>10.09.2023 19:55:50</t>
  </si>
  <si>
    <t>10.09.2023 19:55:52</t>
  </si>
  <si>
    <t>10.09.2023 19:55:53</t>
  </si>
  <si>
    <t>10.09.2023 19:57:03</t>
  </si>
  <si>
    <t>10.09.2023 19:57:04</t>
  </si>
  <si>
    <t>10.09.2023 19:57:06</t>
  </si>
  <si>
    <t>10.09.2023 19:57:07</t>
  </si>
  <si>
    <t>10.09.2023 19:57:44</t>
  </si>
  <si>
    <t>10.09.2023 19:57:46</t>
  </si>
  <si>
    <t>10.09.2023 19:57:47</t>
  </si>
  <si>
    <t>10.09.2023 19:57:49</t>
  </si>
  <si>
    <t>10.09.2023 19:57:50</t>
  </si>
  <si>
    <t>10.09.2023 19:59:55</t>
  </si>
  <si>
    <t>10.09.2023 19:59:58</t>
  </si>
  <si>
    <t>10.09.2023 20:00:00</t>
  </si>
  <si>
    <t>10.09.2023 20:00:01</t>
  </si>
  <si>
    <t>10.09.2023 20:00:03</t>
  </si>
  <si>
    <t>10.09.2023 20:00:04</t>
  </si>
  <si>
    <t>10.09.2023 20:00:13</t>
  </si>
  <si>
    <t>10.09.2023 20:00:15</t>
  </si>
  <si>
    <t>10.09.2023 20:00:16</t>
  </si>
  <si>
    <t>10.09.2023 20:00:18</t>
  </si>
  <si>
    <t>10.09.2023 20:00:21</t>
  </si>
  <si>
    <t>10.09.2023 20:00:52</t>
  </si>
  <si>
    <t>10.09.2023 20:00:53</t>
  </si>
  <si>
    <t>10.09.2023 20:00:55</t>
  </si>
  <si>
    <t>10.09.2023 20:01:52</t>
  </si>
  <si>
    <t>10.09.2023 20:01:53</t>
  </si>
  <si>
    <t>10.09.2023 20:01:55</t>
  </si>
  <si>
    <t>10.09.2023 20:01:57</t>
  </si>
  <si>
    <t>10.09.2023 20:02:04</t>
  </si>
  <si>
    <t>10.09.2023 20:02:06</t>
  </si>
  <si>
    <t>10.09.2023 20:02:07</t>
  </si>
  <si>
    <t>10.09.2023 20:04:33</t>
  </si>
  <si>
    <t>10.09.2023 20:04:35</t>
  </si>
  <si>
    <t>10.09.2023 20:06:07</t>
  </si>
  <si>
    <t>10.09.2023 20:06:09</t>
  </si>
  <si>
    <t>10.09.2023 20:08:54</t>
  </si>
  <si>
    <t>10.09.2023 20:08:55</t>
  </si>
  <si>
    <t>10.09.2023 20:09:00</t>
  </si>
  <si>
    <t>10.09.2023 20:09:01</t>
  </si>
  <si>
    <t>10.09.2023 20:09:03</t>
  </si>
  <si>
    <t>10.09.2023 20:09:36</t>
  </si>
  <si>
    <t>10.09.2023 20:09:38</t>
  </si>
  <si>
    <t>10.09.2023 20:09:39</t>
  </si>
  <si>
    <t>10.09.2023 20:10:23</t>
  </si>
  <si>
    <t>10.09.2023 20:10:24</t>
  </si>
  <si>
    <t>10.09.2023 20:10:26</t>
  </si>
  <si>
    <t>10.09.2023 20:11:57</t>
  </si>
  <si>
    <t>10.09.2023 20:11:58</t>
  </si>
  <si>
    <t>10.09.2023 20:12:00</t>
  </si>
  <si>
    <t>10.09.2023 20:13:26</t>
  </si>
  <si>
    <t>10.09.2023 20:13:27</t>
  </si>
  <si>
    <t>10.09.2023 20:13:30</t>
  </si>
  <si>
    <t>10.09.2023 20:13:32</t>
  </si>
  <si>
    <t>10.09.2023 20:13:33</t>
  </si>
  <si>
    <t>10.09.2023 20:14:03</t>
  </si>
  <si>
    <t>10.09.2023 20:14:04</t>
  </si>
  <si>
    <t>10.09.2023 20:14:06</t>
  </si>
  <si>
    <t>10.09.2023 20:14:07</t>
  </si>
  <si>
    <t>10.09.2023 20:14:09</t>
  </si>
  <si>
    <t>10.09.2023 20:14:16</t>
  </si>
  <si>
    <t>10.09.2023 20:14:18</t>
  </si>
  <si>
    <t>10.09.2023 20:14:19</t>
  </si>
  <si>
    <t>10.09.2023 20:15:35</t>
  </si>
  <si>
    <t>10.09.2023 20:16:58</t>
  </si>
  <si>
    <t>10.09.2023 20:17:00</t>
  </si>
  <si>
    <t>10.09.2023 20:18:18</t>
  </si>
  <si>
    <t>10.09.2023 20:18:20</t>
  </si>
  <si>
    <t>10.09.2023 20:18:21</t>
  </si>
  <si>
    <t>10.09.2023 20:18:23</t>
  </si>
  <si>
    <t>10.09.2023 20:19:37</t>
  </si>
  <si>
    <t>10.09.2023 20:19:38</t>
  </si>
  <si>
    <t>10.09.2023 20:19:39</t>
  </si>
  <si>
    <t>10.09.2023 20:19:41</t>
  </si>
  <si>
    <t>10.09.2023 20:19:55</t>
  </si>
  <si>
    <t>10.09.2023 20:19:56</t>
  </si>
  <si>
    <t>10.09.2023 20:19:58</t>
  </si>
  <si>
    <t>10.09.2023 20:19:59</t>
  </si>
  <si>
    <t>10.09.2023 20:20:01</t>
  </si>
  <si>
    <t>10.09.2023 20:20:53</t>
  </si>
  <si>
    <t>10.09.2023 20:20:55</t>
  </si>
  <si>
    <t>10.09.2023 20:20:56</t>
  </si>
  <si>
    <t>10.09.2023 20:20:58</t>
  </si>
  <si>
    <t>10.09.2023 20:23:50</t>
  </si>
  <si>
    <t>10.09.2023 20:23:52</t>
  </si>
  <si>
    <t>10.09.2023 20:23:53</t>
  </si>
  <si>
    <t>10.09.2023 20:24:10</t>
  </si>
  <si>
    <t>10.09.2023 20:24:12</t>
  </si>
  <si>
    <t>10.09.2023 20:24:13</t>
  </si>
  <si>
    <t>10.09.2023 20:24:15</t>
  </si>
  <si>
    <t>10.09.2023 20:24:16</t>
  </si>
  <si>
    <t>10.09.2023 20:27:03</t>
  </si>
  <si>
    <t>10.09.2023 20:27:04</t>
  </si>
  <si>
    <t>10.09.2023 20:27:06</t>
  </si>
  <si>
    <t>10.09.2023 20:27:16</t>
  </si>
  <si>
    <t>10.09.2023 20:27:18</t>
  </si>
  <si>
    <t>10.09.2023 20:27:19</t>
  </si>
  <si>
    <t>10.09.2023 20:27:21</t>
  </si>
  <si>
    <t>10.09.2023 20:27:28</t>
  </si>
  <si>
    <t>10.09.2023 20:27:30</t>
  </si>
  <si>
    <t>10.09.2023 20:27:31</t>
  </si>
  <si>
    <t>10.09.2023 20:27:36</t>
  </si>
  <si>
    <t>10.09.2023 20:27:37</t>
  </si>
  <si>
    <t>10.09.2023 20:27:39</t>
  </si>
  <si>
    <t>10.09.2023 20:28:17</t>
  </si>
  <si>
    <t>10.09.2023 20:28:18</t>
  </si>
  <si>
    <t>10.09.2023 20:28:20</t>
  </si>
  <si>
    <t>10.09.2023 20:28:40</t>
  </si>
  <si>
    <t>10.09.2023 20:28:41</t>
  </si>
  <si>
    <t>10.09.2023 20:28:43</t>
  </si>
  <si>
    <t>10.09.2023 20:28:44</t>
  </si>
  <si>
    <t>10.09.2023 20:28:45</t>
  </si>
  <si>
    <t>10.09.2023 20:30:03</t>
  </si>
  <si>
    <t>10.09.2023 20:30:04</t>
  </si>
  <si>
    <t>10.09.2023 20:30:06</t>
  </si>
  <si>
    <t>10.09.2023 20:30:10</t>
  </si>
  <si>
    <t>10.09.2023 20:30:16</t>
  </si>
  <si>
    <t>10.09.2023 20:30:18</t>
  </si>
  <si>
    <t>10.09.2023 20:30:19</t>
  </si>
  <si>
    <t>10.09.2023 20:30:21</t>
  </si>
  <si>
    <t>10.09.2023 20:30:22</t>
  </si>
  <si>
    <t>10.09.2023 20:30:56</t>
  </si>
  <si>
    <t>10.09.2023 20:30:58</t>
  </si>
  <si>
    <t>10.09.2023 20:30:59</t>
  </si>
  <si>
    <t>10.09.2023 20:31:01</t>
  </si>
  <si>
    <t>10.09.2023 20:31:11</t>
  </si>
  <si>
    <t>10.09.2023 20:31:13</t>
  </si>
  <si>
    <t>10.09.2023 20:31:17</t>
  </si>
  <si>
    <t>10.09.2023 20:31:19</t>
  </si>
  <si>
    <t>10.09.2023 20:31:24</t>
  </si>
  <si>
    <t>10.09.2023 20:31:56</t>
  </si>
  <si>
    <t>10.09.2023 20:31:57</t>
  </si>
  <si>
    <t>10.09.2023 20:31:59</t>
  </si>
  <si>
    <t>10.09.2023 20:32:26</t>
  </si>
  <si>
    <t>10.09.2023 20:32:28</t>
  </si>
  <si>
    <t>10.09.2023 20:32:29</t>
  </si>
  <si>
    <t>10.09.2023 20:32:35</t>
  </si>
  <si>
    <t>10.09.2023 20:32:37</t>
  </si>
  <si>
    <t>10.09.2023 20:32:38</t>
  </si>
  <si>
    <t>10.09.2023 20:33:15</t>
  </si>
  <si>
    <t>10.09.2023 20:33:17</t>
  </si>
  <si>
    <t>10.09.2023 20:33:18</t>
  </si>
  <si>
    <t>10.09.2023 20:33:53</t>
  </si>
  <si>
    <t>10.09.2023 20:33:55</t>
  </si>
  <si>
    <t>10.09.2023 20:33:56</t>
  </si>
  <si>
    <t>10.09.2023 20:34:50</t>
  </si>
  <si>
    <t>10.09.2023 20:34:52</t>
  </si>
  <si>
    <t>10.09.2023 20:34:53</t>
  </si>
  <si>
    <t>10.09.2023 20:35:58</t>
  </si>
  <si>
    <t>10.09.2023 20:36:06</t>
  </si>
  <si>
    <t>10.09.2023 20:36:12</t>
  </si>
  <si>
    <t>10.09.2023 20:36:23</t>
  </si>
  <si>
    <t>10.09.2023 20:36:24</t>
  </si>
  <si>
    <t>10.09.2023 20:36:26</t>
  </si>
  <si>
    <t>10.09.2023 20:37:46</t>
  </si>
  <si>
    <t>10.09.2023 20:37:47</t>
  </si>
  <si>
    <t>10.09.2023 20:37:49</t>
  </si>
  <si>
    <t>10.09.2023 20:37:50</t>
  </si>
  <si>
    <t>10.09.2023 20:39:01</t>
  </si>
  <si>
    <t>10.09.2023 20:39:03</t>
  </si>
  <si>
    <t>10.09.2023 20:39:04</t>
  </si>
  <si>
    <t>10.09.2023 20:39:06</t>
  </si>
  <si>
    <t>10.09.2023 20:39:09</t>
  </si>
  <si>
    <t>10.09.2023 20:39:10</t>
  </si>
  <si>
    <t>10.09.2023 20:39:12</t>
  </si>
  <si>
    <t>10.09.2023 20:40:12</t>
  </si>
  <si>
    <t>10.09.2023 20:40:15</t>
  </si>
  <si>
    <t>10.09.2023 20:40:16</t>
  </si>
  <si>
    <t>10.09.2023 20:41:58</t>
  </si>
  <si>
    <t>10.09.2023 20:42:00</t>
  </si>
  <si>
    <t>10.09.2023 20:42:01</t>
  </si>
  <si>
    <t>10.09.2023 20:43:06</t>
  </si>
  <si>
    <t>10.09.2023 20:43:07</t>
  </si>
  <si>
    <t>10.09.2023 20:43:09</t>
  </si>
  <si>
    <t>10.09.2023 20:44:40</t>
  </si>
  <si>
    <t>10.09.2023 20:44:43</t>
  </si>
  <si>
    <t>10.09.2023 20:44:44</t>
  </si>
  <si>
    <t>10.09.2023 20:44:46</t>
  </si>
  <si>
    <t>10.09.2023 20:44:58</t>
  </si>
  <si>
    <t>10.09.2023 20:44:59</t>
  </si>
  <si>
    <t>10.09.2023 20:45:01</t>
  </si>
  <si>
    <t>10.09.2023 20:47:49</t>
  </si>
  <si>
    <t>10.09.2023 20:47:51</t>
  </si>
  <si>
    <t>10.09.2023 20:48:01</t>
  </si>
  <si>
    <t>10.09.2023 20:48:03</t>
  </si>
  <si>
    <t>10.09.2023 20:48:04</t>
  </si>
  <si>
    <t>10.09.2023 20:48:12</t>
  </si>
  <si>
    <t>10.09.2023 20:48:13</t>
  </si>
  <si>
    <t>10.09.2023 20:48:15</t>
  </si>
  <si>
    <t>10.09.2023 20:49:37</t>
  </si>
  <si>
    <t>10.09.2023 20:49:38</t>
  </si>
  <si>
    <t>10.09.2023 20:49:40</t>
  </si>
  <si>
    <t>10.09.2023 20:49:41</t>
  </si>
  <si>
    <t>10.09.2023 20:50:13</t>
  </si>
  <si>
    <t>10.09.2023 20:50:15</t>
  </si>
  <si>
    <t>10.09.2023 20:50:16</t>
  </si>
  <si>
    <t>10.09.2023 20:51:18</t>
  </si>
  <si>
    <t>10.09.2023 20:51:20</t>
  </si>
  <si>
    <t>10.09.2023 20:52:00</t>
  </si>
  <si>
    <t>10.09.2023 20:52:01</t>
  </si>
  <si>
    <t>10.09.2023 20:52:03</t>
  </si>
  <si>
    <t>10.09.2023 20:53:52</t>
  </si>
  <si>
    <t>10.09.2023 20:53:53</t>
  </si>
  <si>
    <t>10.09.2023 20:53:55</t>
  </si>
  <si>
    <t>10.09.2023 20:54:15</t>
  </si>
  <si>
    <t>10.09.2023 20:54:17</t>
  </si>
  <si>
    <t>10.09.2023 20:54:20</t>
  </si>
  <si>
    <t>10.09.2023 20:54:23</t>
  </si>
  <si>
    <t>10.09.2023 20:54:52</t>
  </si>
  <si>
    <t>10.09.2023 20:54:53</t>
  </si>
  <si>
    <t>10.09.2023 20:54:55</t>
  </si>
  <si>
    <t>10.09.2023 20:54:56</t>
  </si>
  <si>
    <t>10.09.2023 20:54:58</t>
  </si>
  <si>
    <t>10.09.2023 20:54:59</t>
  </si>
  <si>
    <t>10.09.2023 20:55:50</t>
  </si>
  <si>
    <t>10.09.2023 20:55:52</t>
  </si>
  <si>
    <t>10.09.2023 20:55:53</t>
  </si>
  <si>
    <t>10.09.2023 20:56:43</t>
  </si>
  <si>
    <t>10.09.2023 20:56:44</t>
  </si>
  <si>
    <t>10.09.2023 20:56:46</t>
  </si>
  <si>
    <t>10.09.2023 20:56:47</t>
  </si>
  <si>
    <t>10.09.2023 20:56:49</t>
  </si>
  <si>
    <t>10.09.2023 20:57:01</t>
  </si>
  <si>
    <t>10.09.2023 20:57:03</t>
  </si>
  <si>
    <t>10.09.2023 20:57:04</t>
  </si>
  <si>
    <t>10.09.2023 20:58:12</t>
  </si>
  <si>
    <t>10.09.2023 20:58:13</t>
  </si>
  <si>
    <t>10.09.2023 20:58:15</t>
  </si>
  <si>
    <t>10.09.2023 20:58:16</t>
  </si>
  <si>
    <t>10.09.2023 20:58:44</t>
  </si>
  <si>
    <t>10.09.2023 20:58:45</t>
  </si>
  <si>
    <t>10.09.2023 20:58:47</t>
  </si>
  <si>
    <t>10.09.2023 20:58:49</t>
  </si>
  <si>
    <t>10.09.2023 20:58:50</t>
  </si>
  <si>
    <t>10.09.2023 21:00:09</t>
  </si>
  <si>
    <t>10.09.2023 21:00:10</t>
  </si>
  <si>
    <t>10.09.2023 21:00:12</t>
  </si>
  <si>
    <t>10.09.2023 21:01:03</t>
  </si>
  <si>
    <t>10.09.2023 21:01:04</t>
  </si>
  <si>
    <t>10.09.2023 21:01:06</t>
  </si>
  <si>
    <t>10.09.2023 21:02:15</t>
  </si>
  <si>
    <t>10.09.2023 21:02:17</t>
  </si>
  <si>
    <t>10.09.2023 21:02:18</t>
  </si>
  <si>
    <t>10.09.2023 21:02:20</t>
  </si>
  <si>
    <t>10.09.2023 21:02:50</t>
  </si>
  <si>
    <t>10.09.2023 21:02:52</t>
  </si>
  <si>
    <t>10.09.2023 21:02:53</t>
  </si>
  <si>
    <t>10.09.2023 21:02:55</t>
  </si>
  <si>
    <t>10.09.2023 21:02:56</t>
  </si>
  <si>
    <t>10.09.2023 21:04:38</t>
  </si>
  <si>
    <t>10.09.2023 21:04:40</t>
  </si>
  <si>
    <t>10.09.2023 21:04:41</t>
  </si>
  <si>
    <t>10.09.2023 21:08:26</t>
  </si>
  <si>
    <t>10.09.2023 21:08:27</t>
  </si>
  <si>
    <t>10.09.2023 21:08:29</t>
  </si>
  <si>
    <t>10.09.2023 21:08:32</t>
  </si>
  <si>
    <t>10.09.2023 21:08:33</t>
  </si>
  <si>
    <t>10.09.2023 21:08:35</t>
  </si>
  <si>
    <t>10.09.2023 21:10:09</t>
  </si>
  <si>
    <t>10.09.2023 21:10:10</t>
  </si>
  <si>
    <t>10.09.2023 21:10:12</t>
  </si>
  <si>
    <t>10.09.2023 21:10:18</t>
  </si>
  <si>
    <t>10.09.2023 21:10:21</t>
  </si>
  <si>
    <t>10.09.2023 21:12:55</t>
  </si>
  <si>
    <t>10.09.2023 21:12:57</t>
  </si>
  <si>
    <t>10.09.2023 21:12:58</t>
  </si>
  <si>
    <t>10.09.2023 21:13:13</t>
  </si>
  <si>
    <t>10.09.2023 21:13:15</t>
  </si>
  <si>
    <t>10.09.2023 21:13:16</t>
  </si>
  <si>
    <t>10.09.2023 21:14:44</t>
  </si>
  <si>
    <t>10.09.2023 21:14:46</t>
  </si>
  <si>
    <t>10.09.2023 21:14:47</t>
  </si>
  <si>
    <t>10.09.2023 21:17:21</t>
  </si>
  <si>
    <t>10.09.2023 21:17:23</t>
  </si>
  <si>
    <t>10.09.2023 21:17:24</t>
  </si>
  <si>
    <t>10.09.2023 21:17:29</t>
  </si>
  <si>
    <t>10.09.2023 21:17:30</t>
  </si>
  <si>
    <t>10.09.2023 21:17:32</t>
  </si>
  <si>
    <t>10.09.2023 21:17:49</t>
  </si>
  <si>
    <t>10.09.2023 21:18:35</t>
  </si>
  <si>
    <t>10.09.2023 21:18:37</t>
  </si>
  <si>
    <t>10.09.2023 21:18:38</t>
  </si>
  <si>
    <t>10.09.2023 21:23:01</t>
  </si>
  <si>
    <t>10.09.2023 21:23:03</t>
  </si>
  <si>
    <t>10.09.2023 21:23:04</t>
  </si>
  <si>
    <t>10.09.2023 21:23:06</t>
  </si>
  <si>
    <t>10.09.2023 21:23:07</t>
  </si>
  <si>
    <t>10.09.2023 21:26:49</t>
  </si>
  <si>
    <t>10.09.2023 21:26:50</t>
  </si>
  <si>
    <t>10.09.2023 21:26:52</t>
  </si>
  <si>
    <t>10.09.2023 21:26:53</t>
  </si>
  <si>
    <t>10.09.2023 21:28:38</t>
  </si>
  <si>
    <t>10.09.2023 21:28:40</t>
  </si>
  <si>
    <t>10.09.2023 21:28:41</t>
  </si>
  <si>
    <t>10.09.2023 21:28:43</t>
  </si>
  <si>
    <t>10.09.2023 21:28:44</t>
  </si>
  <si>
    <t>10.09.2023 21:28:46</t>
  </si>
  <si>
    <t>10.09.2023 21:28:47</t>
  </si>
  <si>
    <t>10.09.2023 21:31:54</t>
  </si>
  <si>
    <t>10.09.2023 21:31:55</t>
  </si>
  <si>
    <t>10.09.2023 21:31:57</t>
  </si>
  <si>
    <t>10.09.2023 21:32:44</t>
  </si>
  <si>
    <t>10.09.2023 21:32:46</t>
  </si>
  <si>
    <t>10.09.2023 21:41:40</t>
  </si>
  <si>
    <t>10.09.2023 21:41:41</t>
  </si>
  <si>
    <t>10.09.2023 21:42:00</t>
  </si>
  <si>
    <t>10.09.2023 21:42:01</t>
  </si>
  <si>
    <t>10.09.2023 21:42:03</t>
  </si>
  <si>
    <t>10.09.2023 21:46:29</t>
  </si>
  <si>
    <t>10.09.2023 21:46:30</t>
  </si>
  <si>
    <t>10.09.2023 21:46:32</t>
  </si>
  <si>
    <t>10.09.2023 21:48:37</t>
  </si>
  <si>
    <t>10.09.2023 21:48:38</t>
  </si>
  <si>
    <t>10.09.2023 21:48:40</t>
  </si>
  <si>
    <t>10.09.2023 21:49:35</t>
  </si>
  <si>
    <t>10.09.2023 21:49:36</t>
  </si>
  <si>
    <t>10.09.2023 21:49:38</t>
  </si>
  <si>
    <t>10.09.2023 21:49:39</t>
  </si>
  <si>
    <t>10.09.2023 21:49:41</t>
  </si>
  <si>
    <t>10.09.2023 21:51:38</t>
  </si>
  <si>
    <t>10.09.2023 21:51:40</t>
  </si>
  <si>
    <t>10.09.2023 21:51:41</t>
  </si>
  <si>
    <t>10.09.2023 21:51:43</t>
  </si>
  <si>
    <t>10.09.2023 21:53:11</t>
  </si>
  <si>
    <t>10.09.2023 21:53:12</t>
  </si>
  <si>
    <t>10.09.2023 21:53:13</t>
  </si>
  <si>
    <t>10.09.2023 21:53:46</t>
  </si>
  <si>
    <t>10.09.2023 21:53:47</t>
  </si>
  <si>
    <t>10.09.2023 21:53:49</t>
  </si>
  <si>
    <t>10.09.2023 21:57:06</t>
  </si>
  <si>
    <t>10.09.2023 21:57:07</t>
  </si>
  <si>
    <t>10.09.2023 21:57:09</t>
  </si>
  <si>
    <t>10.09.2023 21:57:39</t>
  </si>
  <si>
    <t>10.09.2023 21:57:41</t>
  </si>
  <si>
    <t>10.09.2023 21:58:24</t>
  </si>
  <si>
    <t>10.09.2023 21:58:26</t>
  </si>
  <si>
    <t>10.09.2023 21:58:27</t>
  </si>
  <si>
    <t>10.09.2023 21:58:29</t>
  </si>
  <si>
    <t>10.09.2023 21:58:30</t>
  </si>
  <si>
    <t>10.09.2023 21:58:32</t>
  </si>
  <si>
    <t>10.09.2023 21:58:33</t>
  </si>
  <si>
    <t>10.09.2023 21:58:35</t>
  </si>
  <si>
    <t>10.09.2023 22:03:29</t>
  </si>
  <si>
    <t>10.09.2023 22:03:30</t>
  </si>
  <si>
    <t>10.09.2023 22:04:15</t>
  </si>
  <si>
    <t>10.09.2023 22:06:17</t>
  </si>
  <si>
    <t>10.09.2023 22:06:18</t>
  </si>
  <si>
    <t>10.09.2023 22:06:20</t>
  </si>
  <si>
    <t>10.09.2023 22:07:33</t>
  </si>
  <si>
    <t>10.09.2023 22:07:35</t>
  </si>
  <si>
    <t>10.09.2023 22:08:46</t>
  </si>
  <si>
    <t>10.09.2023 22:08:47</t>
  </si>
  <si>
    <t>10.09.2023 22:08:49</t>
  </si>
  <si>
    <t>10.09.2023 22:10:46</t>
  </si>
  <si>
    <t>10.09.2023 22:10:49</t>
  </si>
  <si>
    <t>10.09.2023 22:10:50</t>
  </si>
  <si>
    <t>10.09.2023 22:10:52</t>
  </si>
  <si>
    <t>10.09.2023 22:10:56</t>
  </si>
  <si>
    <t>10.09.2023 22:11:29</t>
  </si>
  <si>
    <t>10.09.2023 22:11:30</t>
  </si>
  <si>
    <t>10.09.2023 22:13:06</t>
  </si>
  <si>
    <t>10.09.2023 22:13:07</t>
  </si>
  <si>
    <t>10.09.2023 22:13:09</t>
  </si>
  <si>
    <t>10.09.2023 22:13:10</t>
  </si>
  <si>
    <t>10.09.2023 22:14:20</t>
  </si>
  <si>
    <t>10.09.2023 22:14:21</t>
  </si>
  <si>
    <t>10.09.2023 22:14:23</t>
  </si>
  <si>
    <t>10.09.2023 22:14:24</t>
  </si>
  <si>
    <t>10.09.2023 22:14:27</t>
  </si>
  <si>
    <t>10.09.2023 22:14:29</t>
  </si>
  <si>
    <t>10.09.2023 22:14:30</t>
  </si>
  <si>
    <t>10.09.2023 22:16:07</t>
  </si>
  <si>
    <t>10.09.2023 22:16:09</t>
  </si>
  <si>
    <t>10.09.2023 22:16:10</t>
  </si>
  <si>
    <t>10.09.2023 22:18:44</t>
  </si>
  <si>
    <t>10.09.2023 22:18:46</t>
  </si>
  <si>
    <t>10.09.2023 22:18:47</t>
  </si>
  <si>
    <t>10.09.2023 22:18:49</t>
  </si>
  <si>
    <t>10.09.2023 22:18:50</t>
  </si>
  <si>
    <t>10.09.2023 22:19:57</t>
  </si>
  <si>
    <t>10.09.2023 22:19:58</t>
  </si>
  <si>
    <t>10.09.2023 22:20:00</t>
  </si>
  <si>
    <t>10.09.2023 22:20:32</t>
  </si>
  <si>
    <t>10.09.2023 22:20:33</t>
  </si>
  <si>
    <t>10.09.2023 22:20:35</t>
  </si>
  <si>
    <t>10.09.2023 22:22:11</t>
  </si>
  <si>
    <t>10.09.2023 22:22:12</t>
  </si>
  <si>
    <t>10.09.2023 22:23:24</t>
  </si>
  <si>
    <t>10.09.2023 22:23:26</t>
  </si>
  <si>
    <t>10.09.2023 22:23:27</t>
  </si>
  <si>
    <t>10.09.2023 22:23:29</t>
  </si>
  <si>
    <t>10.09.2023 22:23:41</t>
  </si>
  <si>
    <t>10.09.2023 22:23:43</t>
  </si>
  <si>
    <t>10.09.2023 22:23:44</t>
  </si>
  <si>
    <t>10.09.2023 22:23:46</t>
  </si>
  <si>
    <t>10.09.2023 22:28:32</t>
  </si>
  <si>
    <t>10.09.2023 22:28:33</t>
  </si>
  <si>
    <t>10.09.2023 22:28:35</t>
  </si>
  <si>
    <t>10.09.2023 22:28:36</t>
  </si>
  <si>
    <t>10.09.2023 22:33:04</t>
  </si>
  <si>
    <t>10.09.2023 22:33:06</t>
  </si>
  <si>
    <t>10.09.2023 22:33:07</t>
  </si>
  <si>
    <t>10.09.2023 22:33:36</t>
  </si>
  <si>
    <t>10.09.2023 22:33:39</t>
  </si>
  <si>
    <t>10.09.2023 22:33:41</t>
  </si>
  <si>
    <t>10.09.2023 22:33:42</t>
  </si>
  <si>
    <t>10.09.2023 22:37:30</t>
  </si>
  <si>
    <t>10.09.2023 22:37:33</t>
  </si>
  <si>
    <t>10.09.2023 22:37:35</t>
  </si>
  <si>
    <t>10.09.2023 22:37:36</t>
  </si>
  <si>
    <t>10.09.2023 22:37:49</t>
  </si>
  <si>
    <t>10.09.2023 22:37:50</t>
  </si>
  <si>
    <t>10.09.2023 22:37:52</t>
  </si>
  <si>
    <t>10.09.2023 22:40:30</t>
  </si>
  <si>
    <t>10.09.2023 22:40:32</t>
  </si>
  <si>
    <t>10.09.2023 22:44:09</t>
  </si>
  <si>
    <t>10.09.2023 22:44:13</t>
  </si>
  <si>
    <t>10.09.2023 22:44:15</t>
  </si>
  <si>
    <t>10.09.2023 22:44:16</t>
  </si>
  <si>
    <t>10.09.2023 22:46:18</t>
  </si>
  <si>
    <t>10.09.2023 22:46:20</t>
  </si>
  <si>
    <t>10.09.2023 22:46:21</t>
  </si>
  <si>
    <t>10.09.2023 22:46:23</t>
  </si>
  <si>
    <t>10.09.2023 22:49:04</t>
  </si>
  <si>
    <t>10.09.2023 22:49:06</t>
  </si>
  <si>
    <t>10.09.2023 22:49:07</t>
  </si>
  <si>
    <t>10.09.2023 22:49:09</t>
  </si>
  <si>
    <t>10.09.2023 22:51:43</t>
  </si>
  <si>
    <t>10.09.2023 22:51:44</t>
  </si>
  <si>
    <t>10.09.2023 22:51:46</t>
  </si>
  <si>
    <t>10.09.2023 22:55:13</t>
  </si>
  <si>
    <t>10.09.2023 22:55:16</t>
  </si>
  <si>
    <t>10.09.2023 22:55:18</t>
  </si>
  <si>
    <t>10.09.2023 22:55:19</t>
  </si>
  <si>
    <t>10.09.2023 22:55:50</t>
  </si>
  <si>
    <t>10.09.2023 22:55:52</t>
  </si>
  <si>
    <t>10.09.2023 22:59:41</t>
  </si>
  <si>
    <t>10.09.2023 22:59:43</t>
  </si>
  <si>
    <t>10.09.2023 22:59:49</t>
  </si>
  <si>
    <t>10.09.2023 22:59:50</t>
  </si>
  <si>
    <t>10.09.2023 22:59:52</t>
  </si>
  <si>
    <t>10.09.2023 23:00:09</t>
  </si>
  <si>
    <t>10.09.2023 23:00:12</t>
  </si>
  <si>
    <t>10.09.2023 23:00:13</t>
  </si>
  <si>
    <t>10.09.2023 23:00:15</t>
  </si>
  <si>
    <t>10.09.2023 23:01:43</t>
  </si>
  <si>
    <t>10.09.2023 23:01:44</t>
  </si>
  <si>
    <t>10.09.2023 23:02:49</t>
  </si>
  <si>
    <t>10.09.2023 23:02:50</t>
  </si>
  <si>
    <t>10.09.2023 23:04:20</t>
  </si>
  <si>
    <t>10.09.2023 23:04:21</t>
  </si>
  <si>
    <t>10.09.2023 23:07:04</t>
  </si>
  <si>
    <t>10.09.2023 23:07:06</t>
  </si>
  <si>
    <t>10.09.2023 23:07:07</t>
  </si>
  <si>
    <t>10.09.2023 23:09:34</t>
  </si>
  <si>
    <t>10.09.2023 23:09:35</t>
  </si>
  <si>
    <t>10.09.2023 23:09:37</t>
  </si>
  <si>
    <t>10.09.2023 23:09:38</t>
  </si>
  <si>
    <t>10.09.2023 23:10:06</t>
  </si>
  <si>
    <t>10.09.2023 23:10:07</t>
  </si>
  <si>
    <t>10.09.2023 23:10:12</t>
  </si>
  <si>
    <t>10.09.2023 23:10:13</t>
  </si>
  <si>
    <t>10.09.2023 23:10:15</t>
  </si>
  <si>
    <t>10.09.2023 23:10:16</t>
  </si>
  <si>
    <t>10.09.2023 23:11:04</t>
  </si>
  <si>
    <t>10.09.2023 23:11:10</t>
  </si>
  <si>
    <t>10.09.2023 23:11:18</t>
  </si>
  <si>
    <t>10.09.2023 23:11:20</t>
  </si>
  <si>
    <t>10.09.2023 23:11:21</t>
  </si>
  <si>
    <t>10.09.2023 23:11:23</t>
  </si>
  <si>
    <t>10.09.2023 23:11:24</t>
  </si>
  <si>
    <t>10.09.2023 23:12:43</t>
  </si>
  <si>
    <t>10.09.2023 23:12:47</t>
  </si>
  <si>
    <t>10.09.2023 23:12:49</t>
  </si>
  <si>
    <t>10.09.2023 23:12:50</t>
  </si>
  <si>
    <t>10.09.2023 23:12:52</t>
  </si>
  <si>
    <t>10.09.2023 23:14:32</t>
  </si>
  <si>
    <t>10.09.2023 23:14:33</t>
  </si>
  <si>
    <t>10.09.2023 23:14:35</t>
  </si>
  <si>
    <t>10.09.2023 23:14:36</t>
  </si>
  <si>
    <t>10.09.2023 23:14:38</t>
  </si>
  <si>
    <t>10.09.2023 23:15:07</t>
  </si>
  <si>
    <t>10.09.2023 23:15:09</t>
  </si>
  <si>
    <t>10.09.2023 23:15:10</t>
  </si>
  <si>
    <t>10.09.2023 23:15:53</t>
  </si>
  <si>
    <t>10.09.2023 23:15:55</t>
  </si>
  <si>
    <t>10.09.2023 23:15:56</t>
  </si>
  <si>
    <t>10.09.2023 23:25:13</t>
  </si>
  <si>
    <t>10.09.2023 23:25:15</t>
  </si>
  <si>
    <t>10.09.2023 23:25:16</t>
  </si>
  <si>
    <t>10.09.2023 23:35:52</t>
  </si>
  <si>
    <t>10.09.2023 23:35:54</t>
  </si>
  <si>
    <t>10.09.2023 23:35:55</t>
  </si>
  <si>
    <t>10.09.2023 23:42:06</t>
  </si>
  <si>
    <t>10.09.2023 23:55:29</t>
  </si>
  <si>
    <t>10.09.2023 23:55:30</t>
  </si>
  <si>
    <t>10.09.2023 23:55:32</t>
  </si>
  <si>
    <t>10.09.2023 23:56:09</t>
  </si>
  <si>
    <t>10.09.2023 23:56:10</t>
  </si>
  <si>
    <t>10.09.2023 23:56:12</t>
  </si>
  <si>
    <t>11.09.2023 00:00:24</t>
  </si>
  <si>
    <t>11.09.2023 00:00:26</t>
  </si>
  <si>
    <t>11.09.2023 00:00:27</t>
  </si>
  <si>
    <t>11.09.2023 00:20:29</t>
  </si>
  <si>
    <t>11.09.2023 00:20:30</t>
  </si>
  <si>
    <t>11.09.2023 00:20:32</t>
  </si>
  <si>
    <t>11.09.2023 00:43:55</t>
  </si>
  <si>
    <t>11.09.2023 00:43:57</t>
  </si>
  <si>
    <t>11.09.2023 00:43:58</t>
  </si>
  <si>
    <t>11.09.2023 00:44:46</t>
  </si>
  <si>
    <t>11.09.2023 00:44:47</t>
  </si>
  <si>
    <t>11.09.2023 01:03:21</t>
  </si>
  <si>
    <t>11.09.2023 01:03:23</t>
  </si>
  <si>
    <t>11.09.2023 01:03:24</t>
  </si>
  <si>
    <t>11.09.2023 01:23:18</t>
  </si>
  <si>
    <t>11.09.2023 01:23:20</t>
  </si>
  <si>
    <t>11.09.2023 01:28:41</t>
  </si>
  <si>
    <t>11.09.2023 01:28:43</t>
  </si>
  <si>
    <t>11.09.2023 01:36:14</t>
  </si>
  <si>
    <t>11.09.2023 01:36:15</t>
  </si>
  <si>
    <t>11.09.2023 01:36:17</t>
  </si>
  <si>
    <t>11.09.2023 01:36:18</t>
  </si>
  <si>
    <t>11.09.2023 01:36:20</t>
  </si>
  <si>
    <t>11.09.2023 02:10:18</t>
  </si>
  <si>
    <t>11.09.2023 02:10:20</t>
  </si>
  <si>
    <t>11.09.2023 03:05:07</t>
  </si>
  <si>
    <t>11.09.2023 03:05:09</t>
  </si>
  <si>
    <t>11.09.2023 03:11:29</t>
  </si>
  <si>
    <t>11.09.2023 03:11:34</t>
  </si>
  <si>
    <t>11.09.2023 03:11:38</t>
  </si>
  <si>
    <t>11.09.2023 03:11:40</t>
  </si>
  <si>
    <t>11.09.2023 04:36:54</t>
  </si>
  <si>
    <t>11.09.2023 04:36:55</t>
  </si>
  <si>
    <t>11.09.2023 04:36:57</t>
  </si>
  <si>
    <t>11.09.2023 05:02:18</t>
  </si>
  <si>
    <t>11.09.2023 05:02:20</t>
  </si>
  <si>
    <t>11.09.2023 05:02:21</t>
  </si>
  <si>
    <t>11.09.2023 05:22:47</t>
  </si>
  <si>
    <t>11.09.2023 05:22:49</t>
  </si>
  <si>
    <t>11.09.2023 05:22:50</t>
  </si>
  <si>
    <t>11.09.2023 05:25:44</t>
  </si>
  <si>
    <t>11.09.2023 05:25:46</t>
  </si>
  <si>
    <t>11.09.2023 05:32:12</t>
  </si>
  <si>
    <t>11.09.2023 05:32:13</t>
  </si>
  <si>
    <t>11.09.2023 05:32:15</t>
  </si>
  <si>
    <t>11.09.2023 05:32:16</t>
  </si>
  <si>
    <t>11.09.2023 05:32:18</t>
  </si>
  <si>
    <t>11.09.2023 05:34:35</t>
  </si>
  <si>
    <t>11.09.2023 05:34:37</t>
  </si>
  <si>
    <t>11.09.2023 05:41:37</t>
  </si>
  <si>
    <t>11.09.2023 05:41:38</t>
  </si>
  <si>
    <t>11.09.2023 05:41:40</t>
  </si>
  <si>
    <t>11.09.2023 05:42:10</t>
  </si>
  <si>
    <t>11.09.2023 05:42:12</t>
  </si>
  <si>
    <t>11.09.2023 05:42:13</t>
  </si>
  <si>
    <t>11.09.2023 05:42:15</t>
  </si>
  <si>
    <t>11.09.2023 05:42:18</t>
  </si>
  <si>
    <t>11.09.2023 05:42:19</t>
  </si>
  <si>
    <t>11.09.2023 05:42:21</t>
  </si>
  <si>
    <t>11.09.2023 05:48:15</t>
  </si>
  <si>
    <t>11.09.2023 05:48:17</t>
  </si>
  <si>
    <t>11.09.2023 05:48:18</t>
  </si>
  <si>
    <t>11.09.2023 05:48:26</t>
  </si>
  <si>
    <t>11.09.2023 05:48:27</t>
  </si>
  <si>
    <t>11.09.2023 05:48:29</t>
  </si>
  <si>
    <t>11.09.2023 05:50:24</t>
  </si>
  <si>
    <t>11.09.2023 05:50:26</t>
  </si>
  <si>
    <t>11.09.2023 05:53:20</t>
  </si>
  <si>
    <t>11.09.2023 05:53:21</t>
  </si>
  <si>
    <t>11.09.2023 05:55:14</t>
  </si>
  <si>
    <t>11.09.2023 05:55:15</t>
  </si>
  <si>
    <t>11.09.2023 05:55:17</t>
  </si>
  <si>
    <t>11.09.2023 05:55:18</t>
  </si>
  <si>
    <t>11.09.2023 05:57:10</t>
  </si>
  <si>
    <t>11.09.2023 05:57:12</t>
  </si>
  <si>
    <t>11.09.2023 05:57:13</t>
  </si>
  <si>
    <t>11.09.2023 06:01:00</t>
  </si>
  <si>
    <t>11.09.2023 06:01:01</t>
  </si>
  <si>
    <t>11.09.2023 06:01:35</t>
  </si>
  <si>
    <t>11.09.2023 06:01:36</t>
  </si>
  <si>
    <t>11.09.2023 06:01:38</t>
  </si>
  <si>
    <t>11.09.2023 06:01:39</t>
  </si>
  <si>
    <t>11.09.2023 06:01:41</t>
  </si>
  <si>
    <t>11.09.2023 06:01:42</t>
  </si>
  <si>
    <t>11.09.2023 06:01:46</t>
  </si>
  <si>
    <t>11.09.2023 06:01:47</t>
  </si>
  <si>
    <t>11.09.2023 06:01:49</t>
  </si>
  <si>
    <t>11.09.2023 06:01:50</t>
  </si>
  <si>
    <t>11.09.2023 06:01:52</t>
  </si>
  <si>
    <t>11.09.2023 06:02:50</t>
  </si>
  <si>
    <t>11.09.2023 06:02:52</t>
  </si>
  <si>
    <t>11.09.2023 06:05:49</t>
  </si>
  <si>
    <t>11.09.2023 06:05:50</t>
  </si>
  <si>
    <t>11.09.2023 06:05:52</t>
  </si>
  <si>
    <t>11.09.2023 06:09:29</t>
  </si>
  <si>
    <t>11.09.2023 06:09:32</t>
  </si>
  <si>
    <t>11.09.2023 06:09:33</t>
  </si>
  <si>
    <t>11.09.2023 06:12:03</t>
  </si>
  <si>
    <t>11.09.2023 06:12:04</t>
  </si>
  <si>
    <t>11.09.2023 06:12:18</t>
  </si>
  <si>
    <t>11.09.2023 06:12:21</t>
  </si>
  <si>
    <t>11.09.2023 06:12:22</t>
  </si>
  <si>
    <t>11.09.2023 06:12:24</t>
  </si>
  <si>
    <t>11.09.2023 06:14:10</t>
  </si>
  <si>
    <t>11.09.2023 06:14:12</t>
  </si>
  <si>
    <t>11.09.2023 06:16:23</t>
  </si>
  <si>
    <t>11.09.2023 06:16:24</t>
  </si>
  <si>
    <t>11.09.2023 06:16:26</t>
  </si>
  <si>
    <t>11.09.2023 06:16:27</t>
  </si>
  <si>
    <t>11.09.2023 06:16:29</t>
  </si>
  <si>
    <t>11.09.2023 06:16:30</t>
  </si>
  <si>
    <t>11.09.2023 06:16:32</t>
  </si>
  <si>
    <t>11.09.2023 06:16:33</t>
  </si>
  <si>
    <t>11.09.2023 06:16:35</t>
  </si>
  <si>
    <t>11.09.2023 06:16:36</t>
  </si>
  <si>
    <t>11.09.2023 06:16:44</t>
  </si>
  <si>
    <t>11.09.2023 06:19:44</t>
  </si>
  <si>
    <t>11.09.2023 06:19:46</t>
  </si>
  <si>
    <t>11.09.2023 06:19:47</t>
  </si>
  <si>
    <t>11.09.2023 06:19:49</t>
  </si>
  <si>
    <t>11.09.2023 06:19:50</t>
  </si>
  <si>
    <t>11.09.2023 06:20:27</t>
  </si>
  <si>
    <t>11.09.2023 06:20:33</t>
  </si>
  <si>
    <t>11.09.2023 06:21:24</t>
  </si>
  <si>
    <t>11.09.2023 06:21:26</t>
  </si>
  <si>
    <t>11.09.2023 06:21:27</t>
  </si>
  <si>
    <t>11.09.2023 06:28:18</t>
  </si>
  <si>
    <t>11.09.2023 06:28:20</t>
  </si>
  <si>
    <t>11.09.2023 06:28:21</t>
  </si>
  <si>
    <t>11.09.2023 06:28:23</t>
  </si>
  <si>
    <t>11.09.2023 06:28:56</t>
  </si>
  <si>
    <t>11.09.2023 06:28:58</t>
  </si>
  <si>
    <t>11.09.2023 06:29:38</t>
  </si>
  <si>
    <t>11.09.2023 06:29:39</t>
  </si>
  <si>
    <t>11.09.2023 06:29:41</t>
  </si>
  <si>
    <t>11.09.2023 06:30:09</t>
  </si>
  <si>
    <t>11.09.2023 06:30:10</t>
  </si>
  <si>
    <t>11.09.2023 06:30:17</t>
  </si>
  <si>
    <t>11.09.2023 06:30:53</t>
  </si>
  <si>
    <t>11.09.2023 06:30:56</t>
  </si>
  <si>
    <t>11.09.2023 06:30:58</t>
  </si>
  <si>
    <t>11.09.2023 06:30:59</t>
  </si>
  <si>
    <t>11.09.2023 06:32:38</t>
  </si>
  <si>
    <t>11.09.2023 06:32:40</t>
  </si>
  <si>
    <t>11.09.2023 06:32:41</t>
  </si>
  <si>
    <t>11.09.2023 06:32:43</t>
  </si>
  <si>
    <t>11.09.2023 06:35:29</t>
  </si>
  <si>
    <t>11.09.2023 06:35:30</t>
  </si>
  <si>
    <t>11.09.2023 06:35:32</t>
  </si>
  <si>
    <t>11.09.2023 06:35:33</t>
  </si>
  <si>
    <t>11.09.2023 06:36:15</t>
  </si>
  <si>
    <t>11.09.2023 06:36:16</t>
  </si>
  <si>
    <t>11.09.2023 06:36:18</t>
  </si>
  <si>
    <t>11.09.2023 06:36:19</t>
  </si>
  <si>
    <t>11.09.2023 06:36:21</t>
  </si>
  <si>
    <t>11.09.2023 06:42:29</t>
  </si>
  <si>
    <t>11.09.2023 06:42:30</t>
  </si>
  <si>
    <t>11.09.2023 06:42:32</t>
  </si>
  <si>
    <t>11.09.2023 06:42:39</t>
  </si>
  <si>
    <t>11.09.2023 06:42:41</t>
  </si>
  <si>
    <t>11.09.2023 06:42:42</t>
  </si>
  <si>
    <t>11.09.2023 06:42:44</t>
  </si>
  <si>
    <t>11.09.2023 06:43:09</t>
  </si>
  <si>
    <t>11.09.2023 06:43:12</t>
  </si>
  <si>
    <t>11.09.2023 06:53:34</t>
  </si>
  <si>
    <t>11.09.2023 06:53:35</t>
  </si>
  <si>
    <t>11.09.2023 06:53:37</t>
  </si>
  <si>
    <t>11.09.2023 06:55:17</t>
  </si>
  <si>
    <t>11.09.2023 06:55:18</t>
  </si>
  <si>
    <t>11.09.2023 06:55:20</t>
  </si>
  <si>
    <t>11.09.2023 06:55:21</t>
  </si>
  <si>
    <t>11.09.2023 06:56:04</t>
  </si>
  <si>
    <t>11.09.2023 06:56:06</t>
  </si>
  <si>
    <t>11.09.2023 06:57:20</t>
  </si>
  <si>
    <t>11.09.2023 06:57:21</t>
  </si>
  <si>
    <t>11.09.2023 06:57:23</t>
  </si>
  <si>
    <t>11.09.2023 06:57:50</t>
  </si>
  <si>
    <t>11.09.2023 06:57:52</t>
  </si>
  <si>
    <t>11.09.2023 06:57:53</t>
  </si>
  <si>
    <t>11.09.2023 06:57:55</t>
  </si>
  <si>
    <t>11.09.2023 06:59:12</t>
  </si>
  <si>
    <t>11.09.2023 06:59:24</t>
  </si>
  <si>
    <t>11.09.2023 06:59:26</t>
  </si>
  <si>
    <t>11.09.2023 06:59:27</t>
  </si>
  <si>
    <t>11.09.2023 06:59:30</t>
  </si>
  <si>
    <t>11.09.2023 06:59:32</t>
  </si>
  <si>
    <t>11.09.2023 06:59:33</t>
  </si>
  <si>
    <t>11.09.2023 06:59:35</t>
  </si>
  <si>
    <t>11.09.2023 06:59:59</t>
  </si>
  <si>
    <t>11.09.2023 07:00:01</t>
  </si>
  <si>
    <t>11.09.2023 07:00:02</t>
  </si>
  <si>
    <t>11.09.2023 07:00:08</t>
  </si>
  <si>
    <t>11.09.2023 07:00:10</t>
  </si>
  <si>
    <t>11.09.2023 07:00:11</t>
  </si>
  <si>
    <t>11.09.2023 07:02:32</t>
  </si>
  <si>
    <t>11.09.2023 07:02:33</t>
  </si>
  <si>
    <t>11.09.2023 07:02:35</t>
  </si>
  <si>
    <t>11.09.2023 07:02:36</t>
  </si>
  <si>
    <t>11.09.2023 07:02:38</t>
  </si>
  <si>
    <t>11.09.2023 07:03:21</t>
  </si>
  <si>
    <t>11.09.2023 07:03:23</t>
  </si>
  <si>
    <t>11.09.2023 07:03:24</t>
  </si>
  <si>
    <t>11.09.2023 07:04:00</t>
  </si>
  <si>
    <t>11.09.2023 07:04:01</t>
  </si>
  <si>
    <t>11.09.2023 07:05:07</t>
  </si>
  <si>
    <t>11.09.2023 07:05:09</t>
  </si>
  <si>
    <t>11.09.2023 07:05:10</t>
  </si>
  <si>
    <t>11.09.2023 07:05:13</t>
  </si>
  <si>
    <t>11.09.2023 07:05:15</t>
  </si>
  <si>
    <t>11.09.2023 07:05:16</t>
  </si>
  <si>
    <t>11.09.2023 07:05:18</t>
  </si>
  <si>
    <t>11.09.2023 07:05:19</t>
  </si>
  <si>
    <t>11.09.2023 07:05:42</t>
  </si>
  <si>
    <t>11.09.2023 07:05:44</t>
  </si>
  <si>
    <t>11.09.2023 07:05:45</t>
  </si>
  <si>
    <t>11.09.2023 07:07:09</t>
  </si>
  <si>
    <t>11.09.2023 07:07:10</t>
  </si>
  <si>
    <t>11.09.2023 07:07:12</t>
  </si>
  <si>
    <t>11.09.2023 07:08:07</t>
  </si>
  <si>
    <t>11.09.2023 07:08:09</t>
  </si>
  <si>
    <t>11.09.2023 07:08:10</t>
  </si>
  <si>
    <t>11.09.2023 07:08:13</t>
  </si>
  <si>
    <t>11.09.2023 07:08:16</t>
  </si>
  <si>
    <t>11.09.2023 07:08:18</t>
  </si>
  <si>
    <t>11.09.2023 07:08:19</t>
  </si>
  <si>
    <t>11.09.2023 07:08:22</t>
  </si>
  <si>
    <t>11.09.2023 07:10:17</t>
  </si>
  <si>
    <t>11.09.2023 07:10:23</t>
  </si>
  <si>
    <t>11.09.2023 07:10:24</t>
  </si>
  <si>
    <t>11.09.2023 07:10:26</t>
  </si>
  <si>
    <t>11.09.2023 07:10:27</t>
  </si>
  <si>
    <t>11.09.2023 07:12:35</t>
  </si>
  <si>
    <t>11.09.2023 07:12:38</t>
  </si>
  <si>
    <t>11.09.2023 07:12:40</t>
  </si>
  <si>
    <t>11.09.2023 07:13:35</t>
  </si>
  <si>
    <t>11.09.2023 07:13:36</t>
  </si>
  <si>
    <t>11.09.2023 07:13:55</t>
  </si>
  <si>
    <t>11.09.2023 07:13:56</t>
  </si>
  <si>
    <t>11.09.2023 07:13:58</t>
  </si>
  <si>
    <t>11.09.2023 07:14:21</t>
  </si>
  <si>
    <t>11.09.2023 07:14:22</t>
  </si>
  <si>
    <t>11.09.2023 07:14:24</t>
  </si>
  <si>
    <t>11.09.2023 07:14:27</t>
  </si>
  <si>
    <t>11.09.2023 07:14:47</t>
  </si>
  <si>
    <t>11.09.2023 07:14:48</t>
  </si>
  <si>
    <t>11.09.2023 07:16:21</t>
  </si>
  <si>
    <t>11.09.2023 07:16:23</t>
  </si>
  <si>
    <t>11.09.2023 07:16:24</t>
  </si>
  <si>
    <t>11.09.2023 07:17:01</t>
  </si>
  <si>
    <t>11.09.2023 07:17:03</t>
  </si>
  <si>
    <t>11.09.2023 07:17:04</t>
  </si>
  <si>
    <t>11.09.2023 07:17:06</t>
  </si>
  <si>
    <t>11.09.2023 07:17:07</t>
  </si>
  <si>
    <t>11.09.2023 07:17:44</t>
  </si>
  <si>
    <t>11.09.2023 07:17:45</t>
  </si>
  <si>
    <t>11.09.2023 07:17:47</t>
  </si>
  <si>
    <t>11.09.2023 07:17:48</t>
  </si>
  <si>
    <t>11.09.2023 07:17:58</t>
  </si>
  <si>
    <t>11.09.2023 07:17:59</t>
  </si>
  <si>
    <t>11.09.2023 07:18:02</t>
  </si>
  <si>
    <t>11.09.2023 07:18:04</t>
  </si>
  <si>
    <t>11.09.2023 07:18:05</t>
  </si>
  <si>
    <t>11.09.2023 07:20:34</t>
  </si>
  <si>
    <t>11.09.2023 07:20:35</t>
  </si>
  <si>
    <t>11.09.2023 07:20:43</t>
  </si>
  <si>
    <t>11.09.2023 07:20:44</t>
  </si>
  <si>
    <t>11.09.2023 07:20:46</t>
  </si>
  <si>
    <t>11.09.2023 07:22:21</t>
  </si>
  <si>
    <t>11.09.2023 07:22:23</t>
  </si>
  <si>
    <t>11.09.2023 07:23:04</t>
  </si>
  <si>
    <t>11.09.2023 07:23:06</t>
  </si>
  <si>
    <t>11.09.2023 07:24:13</t>
  </si>
  <si>
    <t>11.09.2023 07:24:15</t>
  </si>
  <si>
    <t>11.09.2023 07:24:16</t>
  </si>
  <si>
    <t>11.09.2023 07:24:27</t>
  </si>
  <si>
    <t>11.09.2023 07:24:29</t>
  </si>
  <si>
    <t>11.09.2023 07:24:30</t>
  </si>
  <si>
    <t>11.09.2023 07:25:06</t>
  </si>
  <si>
    <t>11.09.2023 07:25:07</t>
  </si>
  <si>
    <t>11.09.2023 07:25:09</t>
  </si>
  <si>
    <t>11.09.2023 07:25:10</t>
  </si>
  <si>
    <t>11.09.2023 07:27:09</t>
  </si>
  <si>
    <t>11.09.2023 07:27:10</t>
  </si>
  <si>
    <t>11.09.2023 07:27:12</t>
  </si>
  <si>
    <t>11.09.2023 07:27:19</t>
  </si>
  <si>
    <t>11.09.2023 07:27:21</t>
  </si>
  <si>
    <t>11.09.2023 07:27:22</t>
  </si>
  <si>
    <t>11.09.2023 07:27:24</t>
  </si>
  <si>
    <t>11.09.2023 07:29:46</t>
  </si>
  <si>
    <t>11.09.2023 07:29:49</t>
  </si>
  <si>
    <t>11.09.2023 07:29:50</t>
  </si>
  <si>
    <t>11.09.2023 07:29:52</t>
  </si>
  <si>
    <t>11.09.2023 07:29:53</t>
  </si>
  <si>
    <t>11.09.2023 07:29:55</t>
  </si>
  <si>
    <t>11.09.2023 07:29:56</t>
  </si>
  <si>
    <t>11.09.2023 07:29:58</t>
  </si>
  <si>
    <t>11.09.2023 07:29:59</t>
  </si>
  <si>
    <t>11.09.2023 07:30:01</t>
  </si>
  <si>
    <t>11.09.2023 07:30:04</t>
  </si>
  <si>
    <t>11.09.2023 07:30:05</t>
  </si>
  <si>
    <t>11.09.2023 07:30:07</t>
  </si>
  <si>
    <t>11.09.2023 07:30:08</t>
  </si>
  <si>
    <t>11.09.2023 07:30:10</t>
  </si>
  <si>
    <t>11.09.2023 07:31:09</t>
  </si>
  <si>
    <t>11.09.2023 07:31:10</t>
  </si>
  <si>
    <t>11.09.2023 07:31:12</t>
  </si>
  <si>
    <t>11.09.2023 07:31:16</t>
  </si>
  <si>
    <t>11.09.2023 07:31:18</t>
  </si>
  <si>
    <t>11.09.2023 07:31:19</t>
  </si>
  <si>
    <t>11.09.2023 07:32:47</t>
  </si>
  <si>
    <t>11.09.2023 07:32:49</t>
  </si>
  <si>
    <t>11.09.2023 07:33:06</t>
  </si>
  <si>
    <t>11.09.2023 07:33:07</t>
  </si>
  <si>
    <t>11.09.2023 07:33:09</t>
  </si>
  <si>
    <t>11.09.2023 07:33:27</t>
  </si>
  <si>
    <t>11.09.2023 07:33:29</t>
  </si>
  <si>
    <t>11.09.2023 07:33:30</t>
  </si>
  <si>
    <t>11.09.2023 07:33:32</t>
  </si>
  <si>
    <t>11.09.2023 07:33:33</t>
  </si>
  <si>
    <t>11.09.2023 07:33:35</t>
  </si>
  <si>
    <t>11.09.2023 07:33:36</t>
  </si>
  <si>
    <t>11.09.2023 07:36:47</t>
  </si>
  <si>
    <t>11.09.2023 07:36:49</t>
  </si>
  <si>
    <t>11.09.2023 07:36:50</t>
  </si>
  <si>
    <t>11.09.2023 07:36:53</t>
  </si>
  <si>
    <t>11.09.2023 07:36:55</t>
  </si>
  <si>
    <t>11.09.2023 07:37:32</t>
  </si>
  <si>
    <t>11.09.2023 07:37:34</t>
  </si>
  <si>
    <t>11.09.2023 07:37:35</t>
  </si>
  <si>
    <t>11.09.2023 07:38:32</t>
  </si>
  <si>
    <t>11.09.2023 07:38:33</t>
  </si>
  <si>
    <t>11.09.2023 07:41:48</t>
  </si>
  <si>
    <t>11.09.2023 07:41:49</t>
  </si>
  <si>
    <t>11.09.2023 07:41:51</t>
  </si>
  <si>
    <t>11.09.2023 07:41:52</t>
  </si>
  <si>
    <t>11.09.2023 07:41:54</t>
  </si>
  <si>
    <t>11.09.2023 07:41:55</t>
  </si>
  <si>
    <t>11.09.2023 07:42:12</t>
  </si>
  <si>
    <t>11.09.2023 07:42:13</t>
  </si>
  <si>
    <t>11.09.2023 07:42:15</t>
  </si>
  <si>
    <t>11.09.2023 07:46:43</t>
  </si>
  <si>
    <t>11.09.2023 07:46:44</t>
  </si>
  <si>
    <t>11.09.2023 07:46:46</t>
  </si>
  <si>
    <t>11.09.2023 07:46:47</t>
  </si>
  <si>
    <t>11.09.2023 07:46:49</t>
  </si>
  <si>
    <t>11.09.2023 07:46:50</t>
  </si>
  <si>
    <t>11.09.2023 07:48:40</t>
  </si>
  <si>
    <t>11.09.2023 07:48:41</t>
  </si>
  <si>
    <t>11.09.2023 07:48:43</t>
  </si>
  <si>
    <t>11.09.2023 07:49:24</t>
  </si>
  <si>
    <t>11.09.2023 07:49:32</t>
  </si>
  <si>
    <t>11.09.2023 07:49:33</t>
  </si>
  <si>
    <t>11.09.2023 07:49:35</t>
  </si>
  <si>
    <t>11.09.2023 07:49:36</t>
  </si>
  <si>
    <t>11.09.2023 07:49:38</t>
  </si>
  <si>
    <t>11.09.2023 07:50:04</t>
  </si>
  <si>
    <t>11.09.2023 07:50:06</t>
  </si>
  <si>
    <t>11.09.2023 07:50:07</t>
  </si>
  <si>
    <t>11.09.2023 07:50:09</t>
  </si>
  <si>
    <t>11.09.2023 07:50:47</t>
  </si>
  <si>
    <t>11.09.2023 07:50:49</t>
  </si>
  <si>
    <t>11.09.2023 07:50:50</t>
  </si>
  <si>
    <t>11.09.2023 07:50:52</t>
  </si>
  <si>
    <t>11.09.2023 07:50:59</t>
  </si>
  <si>
    <t>11.09.2023 07:51:01</t>
  </si>
  <si>
    <t>11.09.2023 07:51:02</t>
  </si>
  <si>
    <t>11.09.2023 07:51:42</t>
  </si>
  <si>
    <t>11.09.2023 07:51:44</t>
  </si>
  <si>
    <t>11.09.2023 07:51:45</t>
  </si>
  <si>
    <t>11.09.2023 07:51:47</t>
  </si>
  <si>
    <t>11.09.2023 07:52:30</t>
  </si>
  <si>
    <t>11.09.2023 07:52:33</t>
  </si>
  <si>
    <t>11.09.2023 07:52:35</t>
  </si>
  <si>
    <t>11.09.2023 07:52:36</t>
  </si>
  <si>
    <t>11.09.2023 07:52:53</t>
  </si>
  <si>
    <t>11.09.2023 07:52:55</t>
  </si>
  <si>
    <t>11.09.2023 07:53:10</t>
  </si>
  <si>
    <t>11.09.2023 07:53:12</t>
  </si>
  <si>
    <t>11.09.2023 07:53:13</t>
  </si>
  <si>
    <t>11.09.2023 07:53:15</t>
  </si>
  <si>
    <t>11.09.2023 07:53:16</t>
  </si>
  <si>
    <t>11.09.2023 07:53:46</t>
  </si>
  <si>
    <t>11.09.2023 07:53:47</t>
  </si>
  <si>
    <t>11.09.2023 07:53:49</t>
  </si>
  <si>
    <t>11.09.2023 07:54:18</t>
  </si>
  <si>
    <t>11.09.2023 07:54:20</t>
  </si>
  <si>
    <t>11.09.2023 07:54:21</t>
  </si>
  <si>
    <t>11.09.2023 07:54:23</t>
  </si>
  <si>
    <t>11.09.2023 07:54:52</t>
  </si>
  <si>
    <t>11.09.2023 07:54:53</t>
  </si>
  <si>
    <t>11.09.2023 07:54:55</t>
  </si>
  <si>
    <t>11.09.2023 07:54:56</t>
  </si>
  <si>
    <t>11.09.2023 07:54:58</t>
  </si>
  <si>
    <t>11.09.2023 07:55:01</t>
  </si>
  <si>
    <t>11.09.2023 07:55:02</t>
  </si>
  <si>
    <t>11.09.2023 07:55:04</t>
  </si>
  <si>
    <t>11.09.2023 07:56:44</t>
  </si>
  <si>
    <t>11.09.2023 07:56:46</t>
  </si>
  <si>
    <t>11.09.2023 07:56:47</t>
  </si>
  <si>
    <t>11.09.2023 07:59:43</t>
  </si>
  <si>
    <t>11.09.2023 07:59:44</t>
  </si>
  <si>
    <t>11.09.2023 07:59:46</t>
  </si>
  <si>
    <t>11.09.2023 07:59:49</t>
  </si>
  <si>
    <t>11.09.2023 08:00:13</t>
  </si>
  <si>
    <t>11.09.2023 08:00:15</t>
  </si>
  <si>
    <t>11.09.2023 08:00:16</t>
  </si>
  <si>
    <t>11.09.2023 08:04:07</t>
  </si>
  <si>
    <t>11.09.2023 08:04:09</t>
  </si>
  <si>
    <t>11.09.2023 08:04:10</t>
  </si>
  <si>
    <t>11.09.2023 08:06:41</t>
  </si>
  <si>
    <t>11.09.2023 08:06:43</t>
  </si>
  <si>
    <t>11.09.2023 08:10:34</t>
  </si>
  <si>
    <t>11.09.2023 08:10:35</t>
  </si>
  <si>
    <t>11.09.2023 08:11:58</t>
  </si>
  <si>
    <t>11.09.2023 08:12:00</t>
  </si>
  <si>
    <t>11.09.2023 08:12:01</t>
  </si>
  <si>
    <t>11.09.2023 08:12:03</t>
  </si>
  <si>
    <t>11.09.2023 08:12:26</t>
  </si>
  <si>
    <t>11.09.2023 08:12:27</t>
  </si>
  <si>
    <t>11.09.2023 08:12:29</t>
  </si>
  <si>
    <t>11.09.2023 08:12:30</t>
  </si>
  <si>
    <t>11.09.2023 08:12:32</t>
  </si>
  <si>
    <t>11.09.2023 08:12:38</t>
  </si>
  <si>
    <t>11.09.2023 08:12:39</t>
  </si>
  <si>
    <t>11.09.2023 08:12:41</t>
  </si>
  <si>
    <t>11.09.2023 08:12:42</t>
  </si>
  <si>
    <t>11.09.2023 08:12:47</t>
  </si>
  <si>
    <t>11.09.2023 08:12:48</t>
  </si>
  <si>
    <t>11.09.2023 08:12:50</t>
  </si>
  <si>
    <t>11.09.2023 08:12:51</t>
  </si>
  <si>
    <t>11.09.2023 08:13:18</t>
  </si>
  <si>
    <t>11.09.2023 08:13:20</t>
  </si>
  <si>
    <t>11.09.2023 08:13:21</t>
  </si>
  <si>
    <t>11.09.2023 08:14:35</t>
  </si>
  <si>
    <t>11.09.2023 08:14:37</t>
  </si>
  <si>
    <t>11.09.2023 08:14:40</t>
  </si>
  <si>
    <t>11.09.2023 08:19:27</t>
  </si>
  <si>
    <t>11.09.2023 08:19:30</t>
  </si>
  <si>
    <t>11.09.2023 08:19:32</t>
  </si>
  <si>
    <t>11.09.2023 08:19:39</t>
  </si>
  <si>
    <t>11.09.2023 08:19:41</t>
  </si>
  <si>
    <t>11.09.2023 08:19:42</t>
  </si>
  <si>
    <t>11.09.2023 08:19:44</t>
  </si>
  <si>
    <t>11.09.2023 08:20:10</t>
  </si>
  <si>
    <t>11.09.2023 08:20:12</t>
  </si>
  <si>
    <t>11.09.2023 08:20:24</t>
  </si>
  <si>
    <t>11.09.2023 08:20:47</t>
  </si>
  <si>
    <t>11.09.2023 08:20:49</t>
  </si>
  <si>
    <t>11.09.2023 08:20:50</t>
  </si>
  <si>
    <t>11.09.2023 08:20:55</t>
  </si>
  <si>
    <t>11.09.2023 08:20:56</t>
  </si>
  <si>
    <t>11.09.2023 08:20:58</t>
  </si>
  <si>
    <t>11.09.2023 08:21:10</t>
  </si>
  <si>
    <t>11.09.2023 08:21:11</t>
  </si>
  <si>
    <t>11.09.2023 08:21:13</t>
  </si>
  <si>
    <t>11.09.2023 08:22:35</t>
  </si>
  <si>
    <t>11.09.2023 08:22:37</t>
  </si>
  <si>
    <t>11.09.2023 08:22:38</t>
  </si>
  <si>
    <t>11.09.2023 08:24:40</t>
  </si>
  <si>
    <t>11.09.2023 08:24:44</t>
  </si>
  <si>
    <t>11.09.2023 08:24:46</t>
  </si>
  <si>
    <t>11.09.2023 08:24:47</t>
  </si>
  <si>
    <t>11.09.2023 08:25:34</t>
  </si>
  <si>
    <t>11.09.2023 08:25:35</t>
  </si>
  <si>
    <t>11.09.2023 08:25:37</t>
  </si>
  <si>
    <t>11.09.2023 08:25:41</t>
  </si>
  <si>
    <t>11.09.2023 08:25:43</t>
  </si>
  <si>
    <t>11.09.2023 08:25:44</t>
  </si>
  <si>
    <t>11.09.2023 08:25:46</t>
  </si>
  <si>
    <t>11.09.2023 08:26:13</t>
  </si>
  <si>
    <t>11.09.2023 08:26:15</t>
  </si>
  <si>
    <t>11.09.2023 08:26:16</t>
  </si>
  <si>
    <t>11.09.2023 08:26:24</t>
  </si>
  <si>
    <t>11.09.2023 08:26:26</t>
  </si>
  <si>
    <t>11.09.2023 08:26:27</t>
  </si>
  <si>
    <t>11.09.2023 08:27:10</t>
  </si>
  <si>
    <t>11.09.2023 08:27:12</t>
  </si>
  <si>
    <t>11.09.2023 08:27:13</t>
  </si>
  <si>
    <t>11.09.2023 08:28:06</t>
  </si>
  <si>
    <t>11.09.2023 08:28:07</t>
  </si>
  <si>
    <t>11.09.2023 08:28:09</t>
  </si>
  <si>
    <t>11.09.2023 08:29:03</t>
  </si>
  <si>
    <t>11.09.2023 08:29:06</t>
  </si>
  <si>
    <t>11.09.2023 08:29:07</t>
  </si>
  <si>
    <t>11.09.2023 08:29:09</t>
  </si>
  <si>
    <t>11.09.2023 08:29:10</t>
  </si>
  <si>
    <t>11.09.2023 08:31:26</t>
  </si>
  <si>
    <t>11.09.2023 08:31:27</t>
  </si>
  <si>
    <t>11.09.2023 08:31:29</t>
  </si>
  <si>
    <t>11.09.2023 08:31:43</t>
  </si>
  <si>
    <t>11.09.2023 08:31:44</t>
  </si>
  <si>
    <t>11.09.2023 08:31:46</t>
  </si>
  <si>
    <t>11.09.2023 08:33:29</t>
  </si>
  <si>
    <t>11.09.2023 08:33:41</t>
  </si>
  <si>
    <t>11.09.2023 08:33:47</t>
  </si>
  <si>
    <t>11.09.2023 08:33:49</t>
  </si>
  <si>
    <t>11.09.2023 08:33:50</t>
  </si>
  <si>
    <t>11.09.2023 08:33:52</t>
  </si>
  <si>
    <t>11.09.2023 08:34:38</t>
  </si>
  <si>
    <t>11.09.2023 08:34:40</t>
  </si>
  <si>
    <t>11.09.2023 08:34:44</t>
  </si>
  <si>
    <t>11.09.2023 08:34:46</t>
  </si>
  <si>
    <t>11.09.2023 08:36:03</t>
  </si>
  <si>
    <t>11.09.2023 08:36:04</t>
  </si>
  <si>
    <t>11.09.2023 08:36:09</t>
  </si>
  <si>
    <t>11.09.2023 08:36:10</t>
  </si>
  <si>
    <t>11.09.2023 08:36:22</t>
  </si>
  <si>
    <t>11.09.2023 08:36:24</t>
  </si>
  <si>
    <t>11.09.2023 08:36:25</t>
  </si>
  <si>
    <t>11.09.2023 08:36:55</t>
  </si>
  <si>
    <t>11.09.2023 08:36:56</t>
  </si>
  <si>
    <t>11.09.2023 08:36:58</t>
  </si>
  <si>
    <t>11.09.2023 08:37:01</t>
  </si>
  <si>
    <t>11.09.2023 08:37:18</t>
  </si>
  <si>
    <t>11.09.2023 08:37:19</t>
  </si>
  <si>
    <t>11.09.2023 08:37:21</t>
  </si>
  <si>
    <t>11.09.2023 08:37:22</t>
  </si>
  <si>
    <t>11.09.2023 08:37:53</t>
  </si>
  <si>
    <t>11.09.2023 08:37:54</t>
  </si>
  <si>
    <t>11.09.2023 08:38:29</t>
  </si>
  <si>
    <t>11.09.2023 08:38:30</t>
  </si>
  <si>
    <t>11.09.2023 08:38:57</t>
  </si>
  <si>
    <t>11.09.2023 08:39:01</t>
  </si>
  <si>
    <t>11.09.2023 08:39:02</t>
  </si>
  <si>
    <t>11.09.2023 08:40:15</t>
  </si>
  <si>
    <t>11.09.2023 08:40:17</t>
  </si>
  <si>
    <t>11.09.2023 08:40:18</t>
  </si>
  <si>
    <t>11.09.2023 08:40:20</t>
  </si>
  <si>
    <t>11.09.2023 08:40:21</t>
  </si>
  <si>
    <t>11.09.2023 08:41:06</t>
  </si>
  <si>
    <t>11.09.2023 08:41:07</t>
  </si>
  <si>
    <t>11.09.2023 08:41:09</t>
  </si>
  <si>
    <t>11.09.2023 08:41:41</t>
  </si>
  <si>
    <t>11.09.2023 08:41:43</t>
  </si>
  <si>
    <t>11.09.2023 08:41:44</t>
  </si>
  <si>
    <t>11.09.2023 08:41:59</t>
  </si>
  <si>
    <t>11.09.2023 08:42:01</t>
  </si>
  <si>
    <t>11.09.2023 08:42:02</t>
  </si>
  <si>
    <t>11.09.2023 08:42:04</t>
  </si>
  <si>
    <t>11.09.2023 08:42:05</t>
  </si>
  <si>
    <t>11.09.2023 08:43:18</t>
  </si>
  <si>
    <t>11.09.2023 08:43:20</t>
  </si>
  <si>
    <t>11.09.2023 08:43:21</t>
  </si>
  <si>
    <t>11.09.2023 08:43:23</t>
  </si>
  <si>
    <t>11.09.2023 08:43:24</t>
  </si>
  <si>
    <t>11.09.2023 08:43:27</t>
  </si>
  <si>
    <t>11.09.2023 08:43:29</t>
  </si>
  <si>
    <t>11.09.2023 08:43:53</t>
  </si>
  <si>
    <t>11.09.2023 08:43:55</t>
  </si>
  <si>
    <t>11.09.2023 08:43:56</t>
  </si>
  <si>
    <t>11.09.2023 08:45:04</t>
  </si>
  <si>
    <t>11.09.2023 08:45:06</t>
  </si>
  <si>
    <t>11.09.2023 08:45:07</t>
  </si>
  <si>
    <t>11.09.2023 08:47:49</t>
  </si>
  <si>
    <t>11.09.2023 08:47:50</t>
  </si>
  <si>
    <t>11.09.2023 08:47:52</t>
  </si>
  <si>
    <t>11.09.2023 08:48:04</t>
  </si>
  <si>
    <t>11.09.2023 08:48:06</t>
  </si>
  <si>
    <t>11.09.2023 08:48:07</t>
  </si>
  <si>
    <t>11.09.2023 08:48:09</t>
  </si>
  <si>
    <t>11.09.2023 08:48:10</t>
  </si>
  <si>
    <t>11.09.2023 08:49:13</t>
  </si>
  <si>
    <t>11.09.2023 08:49:18</t>
  </si>
  <si>
    <t>11.09.2023 08:49:19</t>
  </si>
  <si>
    <t>11.09.2023 08:49:21</t>
  </si>
  <si>
    <t>11.09.2023 08:50:37</t>
  </si>
  <si>
    <t>11.09.2023 08:50:38</t>
  </si>
  <si>
    <t>11.09.2023 08:50:55</t>
  </si>
  <si>
    <t>11.09.2023 08:50:56</t>
  </si>
  <si>
    <t>11.09.2023 08:50:58</t>
  </si>
  <si>
    <t>11.09.2023 08:51:32</t>
  </si>
  <si>
    <t>11.09.2023 08:51:35</t>
  </si>
  <si>
    <t>11.09.2023 08:51:36</t>
  </si>
  <si>
    <t>11.09.2023 08:51:38</t>
  </si>
  <si>
    <t>11.09.2023 08:51:39</t>
  </si>
  <si>
    <t>11.09.2023 08:52:24</t>
  </si>
  <si>
    <t>11.09.2023 08:52:26</t>
  </si>
  <si>
    <t>11.09.2023 08:52:27</t>
  </si>
  <si>
    <t>11.09.2023 08:52:29</t>
  </si>
  <si>
    <t>11.09.2023 08:52:32</t>
  </si>
  <si>
    <t>11.09.2023 08:53:29</t>
  </si>
  <si>
    <t>11.09.2023 08:53:30</t>
  </si>
  <si>
    <t>11.09.2023 08:53:32</t>
  </si>
  <si>
    <t>11.09.2023 08:53:47</t>
  </si>
  <si>
    <t>11.09.2023 08:53:49</t>
  </si>
  <si>
    <t>11.09.2023 08:54:32</t>
  </si>
  <si>
    <t>11.09.2023 08:54:35</t>
  </si>
  <si>
    <t>11.09.2023 08:54:36</t>
  </si>
  <si>
    <t>11.09.2023 08:54:38</t>
  </si>
  <si>
    <t>11.09.2023 08:54:39</t>
  </si>
  <si>
    <t>11.09.2023 08:54:56</t>
  </si>
  <si>
    <t>11.09.2023 08:54:58</t>
  </si>
  <si>
    <t>11.09.2023 08:56:37</t>
  </si>
  <si>
    <t>11.09.2023 08:56:38</t>
  </si>
  <si>
    <t>11.09.2023 08:56:40</t>
  </si>
  <si>
    <t>11.09.2023 08:57:54</t>
  </si>
  <si>
    <t>11.09.2023 08:57:57</t>
  </si>
  <si>
    <t>11.09.2023 08:57:58</t>
  </si>
  <si>
    <t>11.09.2023 08:58:00</t>
  </si>
  <si>
    <t>11.09.2023 08:58:30</t>
  </si>
  <si>
    <t>11.09.2023 08:58:32</t>
  </si>
  <si>
    <t>11.09.2023 08:58:36</t>
  </si>
  <si>
    <t>11.09.2023 08:58:46</t>
  </si>
  <si>
    <t>11.09.2023 08:59:09</t>
  </si>
  <si>
    <t>11.09.2023 08:59:10</t>
  </si>
  <si>
    <t>11.09.2023 08:59:12</t>
  </si>
  <si>
    <t>11.09.2023 08:59:58</t>
  </si>
  <si>
    <t>11.09.2023 09:00:00</t>
  </si>
  <si>
    <t>11.09.2023 09:00:01</t>
  </si>
  <si>
    <t>11.09.2023 09:00:02</t>
  </si>
  <si>
    <t>11.09.2023 09:00:04</t>
  </si>
  <si>
    <t>11.09.2023 09:00:06</t>
  </si>
  <si>
    <t>11.09.2023 09:00:36</t>
  </si>
  <si>
    <t>11.09.2023 09:00:39</t>
  </si>
  <si>
    <t>11.09.2023 09:00:41</t>
  </si>
  <si>
    <t>11.09.2023 09:00:42</t>
  </si>
  <si>
    <t>11.09.2023 09:02:13</t>
  </si>
  <si>
    <t>11.09.2023 09:02:15</t>
  </si>
  <si>
    <t>11.09.2023 09:02:16</t>
  </si>
  <si>
    <t>11.09.2023 09:02:49</t>
  </si>
  <si>
    <t>11.09.2023 09:02:50</t>
  </si>
  <si>
    <t>11.09.2023 09:02:52</t>
  </si>
  <si>
    <t>11.09.2023 09:02:53</t>
  </si>
  <si>
    <t>11.09.2023 09:03:00</t>
  </si>
  <si>
    <t>11.09.2023 09:03:20</t>
  </si>
  <si>
    <t>11.09.2023 09:03:21</t>
  </si>
  <si>
    <t>11.09.2023 09:03:23</t>
  </si>
  <si>
    <t>11.09.2023 09:03:27</t>
  </si>
  <si>
    <t>11.09.2023 09:03:29</t>
  </si>
  <si>
    <t>11.09.2023 09:04:18</t>
  </si>
  <si>
    <t>11.09.2023 09:04:20</t>
  </si>
  <si>
    <t>11.09.2023 09:04:21</t>
  </si>
  <si>
    <t>11.09.2023 09:04:33</t>
  </si>
  <si>
    <t>11.09.2023 09:04:35</t>
  </si>
  <si>
    <t>11.09.2023 09:04:42</t>
  </si>
  <si>
    <t>11.09.2023 09:04:44</t>
  </si>
  <si>
    <t>11.09.2023 09:04:45</t>
  </si>
  <si>
    <t>11.09.2023 09:05:09</t>
  </si>
  <si>
    <t>11.09.2023 09:05:10</t>
  </si>
  <si>
    <t>11.09.2023 09:05:12</t>
  </si>
  <si>
    <t>11.09.2023 09:05:13</t>
  </si>
  <si>
    <t>11.09.2023 09:05:43</t>
  </si>
  <si>
    <t>11.09.2023 09:05:44</t>
  </si>
  <si>
    <t>11.09.2023 09:05:46</t>
  </si>
  <si>
    <t>11.09.2023 09:06:15</t>
  </si>
  <si>
    <t>11.09.2023 09:06:17</t>
  </si>
  <si>
    <t>11.09.2023 09:07:06</t>
  </si>
  <si>
    <t>11.09.2023 09:07:07</t>
  </si>
  <si>
    <t>11.09.2023 09:07:09</t>
  </si>
  <si>
    <t>11.09.2023 09:07:10</t>
  </si>
  <si>
    <t>11.09.2023 09:11:23</t>
  </si>
  <si>
    <t>11.09.2023 09:11:24</t>
  </si>
  <si>
    <t>11.09.2023 09:11:26</t>
  </si>
  <si>
    <t>11.09.2023 09:11:36</t>
  </si>
  <si>
    <t>11.09.2023 09:11:38</t>
  </si>
  <si>
    <t>11.09.2023 09:11:39</t>
  </si>
  <si>
    <t>11.09.2023 09:12:15</t>
  </si>
  <si>
    <t>11.09.2023 09:12:17</t>
  </si>
  <si>
    <t>11.09.2023 09:12:18</t>
  </si>
  <si>
    <t>11.09.2023 09:12:20</t>
  </si>
  <si>
    <t>11.09.2023 09:12:21</t>
  </si>
  <si>
    <t>11.09.2023 09:12:38</t>
  </si>
  <si>
    <t>11.09.2023 09:12:39</t>
  </si>
  <si>
    <t>11.09.2023 09:12:41</t>
  </si>
  <si>
    <t>11.09.2023 09:13:20</t>
  </si>
  <si>
    <t>11.09.2023 09:13:21</t>
  </si>
  <si>
    <t>11.09.2023 09:13:23</t>
  </si>
  <si>
    <t>11.09.2023 09:13:43</t>
  </si>
  <si>
    <t>11.09.2023 09:13:44</t>
  </si>
  <si>
    <t>11.09.2023 09:13:46</t>
  </si>
  <si>
    <t>11.09.2023 09:16:49</t>
  </si>
  <si>
    <t>11.09.2023 09:16:50</t>
  </si>
  <si>
    <t>11.09.2023 09:16:52</t>
  </si>
  <si>
    <t>11.09.2023 09:16:53</t>
  </si>
  <si>
    <t>11.09.2023 09:16:55</t>
  </si>
  <si>
    <t>11.09.2023 09:17:40</t>
  </si>
  <si>
    <t>11.09.2023 09:17:41</t>
  </si>
  <si>
    <t>11.09.2023 09:17:43</t>
  </si>
  <si>
    <t>11.09.2023 09:17:44</t>
  </si>
  <si>
    <t>11.09.2023 09:17:46</t>
  </si>
  <si>
    <t>11.09.2023 09:17:56</t>
  </si>
  <si>
    <t>11.09.2023 09:17:58</t>
  </si>
  <si>
    <t>11.09.2023 09:17:59</t>
  </si>
  <si>
    <t>11.09.2023 09:18:01</t>
  </si>
  <si>
    <t>11.09.2023 09:18:02</t>
  </si>
  <si>
    <t>11.09.2023 09:18:04</t>
  </si>
  <si>
    <t>11.09.2023 09:18:05</t>
  </si>
  <si>
    <t>11.09.2023 09:18:11</t>
  </si>
  <si>
    <t>11.09.2023 09:18:13</t>
  </si>
  <si>
    <t>11.09.2023 09:18:14</t>
  </si>
  <si>
    <t>11.09.2023 09:19:18</t>
  </si>
  <si>
    <t>11.09.2023 09:19:20</t>
  </si>
  <si>
    <t>11.09.2023 09:19:21</t>
  </si>
  <si>
    <t>11.09.2023 09:19:23</t>
  </si>
  <si>
    <t>11.09.2023 09:19:24</t>
  </si>
  <si>
    <t>11.09.2023 09:19:39</t>
  </si>
  <si>
    <t>11.09.2023 09:19:41</t>
  </si>
  <si>
    <t>11.09.2023 09:19:42</t>
  </si>
  <si>
    <t>11.09.2023 09:20:23</t>
  </si>
  <si>
    <t>11.09.2023 09:20:24</t>
  </si>
  <si>
    <t>11.09.2023 09:20:26</t>
  </si>
  <si>
    <t>11.09.2023 09:21:09</t>
  </si>
  <si>
    <t>11.09.2023 09:21:10</t>
  </si>
  <si>
    <t>11.09.2023 09:21:12</t>
  </si>
  <si>
    <t>11.09.2023 09:21:49</t>
  </si>
  <si>
    <t>11.09.2023 09:21:52</t>
  </si>
  <si>
    <t>11.09.2023 09:21:53</t>
  </si>
  <si>
    <t>11.09.2023 09:22:57</t>
  </si>
  <si>
    <t>11.09.2023 09:22:58</t>
  </si>
  <si>
    <t>11.09.2023 09:23:00</t>
  </si>
  <si>
    <t>11.09.2023 09:24:17</t>
  </si>
  <si>
    <t>11.09.2023 09:24:18</t>
  </si>
  <si>
    <t>11.09.2023 09:24:20</t>
  </si>
  <si>
    <t>11.09.2023 09:25:17</t>
  </si>
  <si>
    <t>11.09.2023 09:25:18</t>
  </si>
  <si>
    <t>11.09.2023 09:25:23</t>
  </si>
  <si>
    <t>11.09.2023 09:25:24</t>
  </si>
  <si>
    <t>11.09.2023 09:25:26</t>
  </si>
  <si>
    <t>11.09.2023 09:25:27</t>
  </si>
  <si>
    <t>11.09.2023 09:25:52</t>
  </si>
  <si>
    <t>11.09.2023 09:25:53</t>
  </si>
  <si>
    <t>11.09.2023 09:26:03</t>
  </si>
  <si>
    <t>11.09.2023 09:26:04</t>
  </si>
  <si>
    <t>11.09.2023 09:26:06</t>
  </si>
  <si>
    <t>11.09.2023 09:26:07</t>
  </si>
  <si>
    <t>11.09.2023 09:26:09</t>
  </si>
  <si>
    <t>11.09.2023 09:26:10</t>
  </si>
  <si>
    <t>11.09.2023 09:26:12</t>
  </si>
  <si>
    <t>11.09.2023 09:27:06</t>
  </si>
  <si>
    <t>11.09.2023 09:27:13</t>
  </si>
  <si>
    <t>11.09.2023 09:27:15</t>
  </si>
  <si>
    <t>11.09.2023 09:28:49</t>
  </si>
  <si>
    <t>11.09.2023 09:28:50</t>
  </si>
  <si>
    <t>11.09.2023 09:28:52</t>
  </si>
  <si>
    <t>11.09.2023 09:28:53</t>
  </si>
  <si>
    <t>11.09.2023 09:28:55</t>
  </si>
  <si>
    <t>11.09.2023 09:28:56</t>
  </si>
  <si>
    <t>11.09.2023 09:30:23</t>
  </si>
  <si>
    <t>11.09.2023 09:30:24</t>
  </si>
  <si>
    <t>11.09.2023 09:30:26</t>
  </si>
  <si>
    <t>11.09.2023 09:30:47</t>
  </si>
  <si>
    <t>11.09.2023 09:31:37</t>
  </si>
  <si>
    <t>11.09.2023 09:31:41</t>
  </si>
  <si>
    <t>11.09.2023 09:31:43</t>
  </si>
  <si>
    <t>11.09.2023 09:31:44</t>
  </si>
  <si>
    <t>11.09.2023 09:31:46</t>
  </si>
  <si>
    <t>11.09.2023 09:31:55</t>
  </si>
  <si>
    <t>11.09.2023 09:31:56</t>
  </si>
  <si>
    <t>11.09.2023 09:31:58</t>
  </si>
  <si>
    <t>11.09.2023 09:31:59</t>
  </si>
  <si>
    <t>11.09.2023 09:32:02</t>
  </si>
  <si>
    <t>11.09.2023 09:32:04</t>
  </si>
  <si>
    <t>11.09.2023 09:32:44</t>
  </si>
  <si>
    <t>11.09.2023 09:32:45</t>
  </si>
  <si>
    <t>11.09.2023 09:32:47</t>
  </si>
  <si>
    <t>11.09.2023 09:32:48</t>
  </si>
  <si>
    <t>11.09.2023 09:32:50</t>
  </si>
  <si>
    <t>11.09.2023 09:32:51</t>
  </si>
  <si>
    <t>11.09.2023 09:32:54</t>
  </si>
  <si>
    <t>11.09.2023 09:32:56</t>
  </si>
  <si>
    <t>11.09.2023 09:32:59</t>
  </si>
  <si>
    <t>11.09.2023 09:33:00</t>
  </si>
  <si>
    <t>11.09.2023 09:33:02</t>
  </si>
  <si>
    <t>11.09.2023 09:33:47</t>
  </si>
  <si>
    <t>11.09.2023 09:33:48</t>
  </si>
  <si>
    <t>11.09.2023 09:33:51</t>
  </si>
  <si>
    <t>11.09.2023 09:33:53</t>
  </si>
  <si>
    <t>11.09.2023 09:33:54</t>
  </si>
  <si>
    <t>11.09.2023 09:33:56</t>
  </si>
  <si>
    <t>11.09.2023 09:33:57</t>
  </si>
  <si>
    <t>11.09.2023 09:34:03</t>
  </si>
  <si>
    <t>11.09.2023 09:34:05</t>
  </si>
  <si>
    <t>11.09.2023 09:34:06</t>
  </si>
  <si>
    <t>11.09.2023 09:34:08</t>
  </si>
  <si>
    <t>11.09.2023 09:35:07</t>
  </si>
  <si>
    <t>11.09.2023 09:35:09</t>
  </si>
  <si>
    <t>11.09.2023 09:35:41</t>
  </si>
  <si>
    <t>11.09.2023 09:35:44</t>
  </si>
  <si>
    <t>11.09.2023 09:35:46</t>
  </si>
  <si>
    <t>11.09.2023 09:35:47</t>
  </si>
  <si>
    <t>11.09.2023 09:36:09</t>
  </si>
  <si>
    <t>11.09.2023 09:36:10</t>
  </si>
  <si>
    <t>11.09.2023 09:37:58</t>
  </si>
  <si>
    <t>11.09.2023 09:38:00</t>
  </si>
  <si>
    <t>11.09.2023 09:39:07</t>
  </si>
  <si>
    <t>11.09.2023 09:39:09</t>
  </si>
  <si>
    <t>11.09.2023 09:39:10</t>
  </si>
  <si>
    <t>11.09.2023 09:39:12</t>
  </si>
  <si>
    <t>11.09.2023 09:39:13</t>
  </si>
  <si>
    <t>11.09.2023 09:39:15</t>
  </si>
  <si>
    <t>11.09.2023 09:39:49</t>
  </si>
  <si>
    <t>11.09.2023 09:39:50</t>
  </si>
  <si>
    <t>11.09.2023 09:40:20</t>
  </si>
  <si>
    <t>11.09.2023 09:40:21</t>
  </si>
  <si>
    <t>11.09.2023 09:40:23</t>
  </si>
  <si>
    <t>11.09.2023 09:41:12</t>
  </si>
  <si>
    <t>11.09.2023 09:41:13</t>
  </si>
  <si>
    <t>11.09.2023 09:41:15</t>
  </si>
  <si>
    <t>11.09.2023 09:41:16</t>
  </si>
  <si>
    <t>11.09.2023 09:41:41</t>
  </si>
  <si>
    <t>11.09.2023 09:41:42</t>
  </si>
  <si>
    <t>11.09.2023 09:44:06</t>
  </si>
  <si>
    <t>11.09.2023 09:44:09</t>
  </si>
  <si>
    <t>11.09.2023 09:44:10</t>
  </si>
  <si>
    <t>11.09.2023 09:44:12</t>
  </si>
  <si>
    <t>11.09.2023 09:45:20</t>
  </si>
  <si>
    <t>11.09.2023 09:45:21</t>
  </si>
  <si>
    <t>11.09.2023 09:45:23</t>
  </si>
  <si>
    <t>11.09.2023 09:45:26</t>
  </si>
  <si>
    <t>11.09.2023 09:45:44</t>
  </si>
  <si>
    <t>11.09.2023 09:46:18</t>
  </si>
  <si>
    <t>11.09.2023 09:46:20</t>
  </si>
  <si>
    <t>11.09.2023 09:46:21</t>
  </si>
  <si>
    <t>11.09.2023 09:48:26</t>
  </si>
  <si>
    <t>11.09.2023 09:48:29</t>
  </si>
  <si>
    <t>11.09.2023 09:48:30</t>
  </si>
  <si>
    <t>11.09.2023 09:48:32</t>
  </si>
  <si>
    <t>11.09.2023 09:48:33</t>
  </si>
  <si>
    <t>11.09.2023 09:48:35</t>
  </si>
  <si>
    <t>11.09.2023 09:48:36</t>
  </si>
  <si>
    <t>11.09.2023 09:48:38</t>
  </si>
  <si>
    <t>11.09.2023 09:48:53</t>
  </si>
  <si>
    <t>11.09.2023 09:48:55</t>
  </si>
  <si>
    <t>11.09.2023 09:48:56</t>
  </si>
  <si>
    <t>11.09.2023 09:49:01</t>
  </si>
  <si>
    <t>11.09.2023 09:49:12</t>
  </si>
  <si>
    <t>11.09.2023 09:49:13</t>
  </si>
  <si>
    <t>11.09.2023 09:49:15</t>
  </si>
  <si>
    <t>11.09.2023 09:49:16</t>
  </si>
  <si>
    <t>11.09.2023 09:49:18</t>
  </si>
  <si>
    <t>11.09.2023 09:49:19</t>
  </si>
  <si>
    <t>11.09.2023 09:49:21</t>
  </si>
  <si>
    <t>11.09.2023 09:51:04</t>
  </si>
  <si>
    <t>11.09.2023 09:51:06</t>
  </si>
  <si>
    <t>11.09.2023 09:51:07</t>
  </si>
  <si>
    <t>11.09.2023 09:51:09</t>
  </si>
  <si>
    <t>11.09.2023 09:51:10</t>
  </si>
  <si>
    <t>11.09.2023 09:51:44</t>
  </si>
  <si>
    <t>11.09.2023 09:51:46</t>
  </si>
  <si>
    <t>11.09.2023 09:51:47</t>
  </si>
  <si>
    <t>11.09.2023 09:52:26</t>
  </si>
  <si>
    <t>11.09.2023 09:52:27</t>
  </si>
  <si>
    <t>11.09.2023 09:52:29</t>
  </si>
  <si>
    <t>11.09.2023 09:52:52</t>
  </si>
  <si>
    <t>11.09.2023 09:52:53</t>
  </si>
  <si>
    <t>11.09.2023 09:52:55</t>
  </si>
  <si>
    <t>11.09.2023 09:52:56</t>
  </si>
  <si>
    <t>11.09.2023 09:53:36</t>
  </si>
  <si>
    <t>11.09.2023 09:53:38</t>
  </si>
  <si>
    <t>11.09.2023 09:53:39</t>
  </si>
  <si>
    <t>11.09.2023 09:53:48</t>
  </si>
  <si>
    <t>11.09.2023 09:53:50</t>
  </si>
  <si>
    <t>11.09.2023 09:53:51</t>
  </si>
  <si>
    <t>11.09.2023 09:53:53</t>
  </si>
  <si>
    <t>11.09.2023 09:53:54</t>
  </si>
  <si>
    <t>11.09.2023 09:53:56</t>
  </si>
  <si>
    <t>11.09.2023 09:55:30</t>
  </si>
  <si>
    <t>11.09.2023 09:55:32</t>
  </si>
  <si>
    <t>11.09.2023 09:55:33</t>
  </si>
  <si>
    <t>11.09.2023 09:55:35</t>
  </si>
  <si>
    <t>11.09.2023 09:55:36</t>
  </si>
  <si>
    <t>11.09.2023 09:55:58</t>
  </si>
  <si>
    <t>11.09.2023 09:55:59</t>
  </si>
  <si>
    <t>11.09.2023 09:56:01</t>
  </si>
  <si>
    <t>11.09.2023 09:56:02</t>
  </si>
  <si>
    <t>11.09.2023 09:56:41</t>
  </si>
  <si>
    <t>11.09.2023 09:56:50</t>
  </si>
  <si>
    <t>11.09.2023 09:58:20</t>
  </si>
  <si>
    <t>11.09.2023 09:59:49</t>
  </si>
  <si>
    <t>11.09.2023 09:59:50</t>
  </si>
  <si>
    <t>11.09.2023 09:59:52</t>
  </si>
  <si>
    <t>11.09.2023 10:00:18</t>
  </si>
  <si>
    <t>11.09.2023 10:00:20</t>
  </si>
  <si>
    <t>11.09.2023 10:00:21</t>
  </si>
  <si>
    <t>11.09.2023 10:01:23</t>
  </si>
  <si>
    <t>11.09.2023 10:01:24</t>
  </si>
  <si>
    <t>11.09.2023 10:01:26</t>
  </si>
  <si>
    <t>11.09.2023 10:01:27</t>
  </si>
  <si>
    <t>11.09.2023 10:01:29</t>
  </si>
  <si>
    <t>11.09.2023 10:01:56</t>
  </si>
  <si>
    <t>11.09.2023 10:01:58</t>
  </si>
  <si>
    <t>11.09.2023 10:01:59</t>
  </si>
  <si>
    <t>11.09.2023 10:02:02</t>
  </si>
  <si>
    <t>11.09.2023 10:02:04</t>
  </si>
  <si>
    <t>11.09.2023 10:02:07</t>
  </si>
  <si>
    <t>11.09.2023 10:02:08</t>
  </si>
  <si>
    <t>11.09.2023 10:02:10</t>
  </si>
  <si>
    <t>11.09.2023 10:02:13</t>
  </si>
  <si>
    <t>11.09.2023 10:02:14</t>
  </si>
  <si>
    <t>11.09.2023 10:02:16</t>
  </si>
  <si>
    <t>11.09.2023 10:02:17</t>
  </si>
  <si>
    <t>11.09.2023 10:02:20</t>
  </si>
  <si>
    <t>11.09.2023 10:02:22</t>
  </si>
  <si>
    <t>11.09.2023 10:02:23</t>
  </si>
  <si>
    <t>11.09.2023 10:02:25</t>
  </si>
  <si>
    <t>11.09.2023 10:02:26</t>
  </si>
  <si>
    <t>11.09.2023 10:02:34</t>
  </si>
  <si>
    <t>11.09.2023 10:02:36</t>
  </si>
  <si>
    <t>11.09.2023 10:02:37</t>
  </si>
  <si>
    <t>11.09.2023 10:02:39</t>
  </si>
  <si>
    <t>11.09.2023 10:02:40</t>
  </si>
  <si>
    <t>11.09.2023 10:02:42</t>
  </si>
  <si>
    <t>11.09.2023 10:02:43</t>
  </si>
  <si>
    <t>11.09.2023 10:02:45</t>
  </si>
  <si>
    <t>11.09.2023 10:02:46</t>
  </si>
  <si>
    <t>11.09.2023 10:02:48</t>
  </si>
  <si>
    <t>11.09.2023 10:02:49</t>
  </si>
  <si>
    <t>11.09.2023 10:02:51</t>
  </si>
  <si>
    <t>11.09.2023 10:02:52</t>
  </si>
  <si>
    <t>11.09.2023 10:03:34</t>
  </si>
  <si>
    <t>11.09.2023 10:03:35</t>
  </si>
  <si>
    <t>11.09.2023 10:03:37</t>
  </si>
  <si>
    <t>11.09.2023 10:03:53</t>
  </si>
  <si>
    <t>11.09.2023 10:03:55</t>
  </si>
  <si>
    <t>11.09.2023 10:03:56</t>
  </si>
  <si>
    <t>11.09.2023 10:05:03</t>
  </si>
  <si>
    <t>11.09.2023 10:05:04</t>
  </si>
  <si>
    <t>11.09.2023 10:05:06</t>
  </si>
  <si>
    <t>11.09.2023 10:05:07</t>
  </si>
  <si>
    <t>11.09.2023 10:05:09</t>
  </si>
  <si>
    <t>11.09.2023 10:05:10</t>
  </si>
  <si>
    <t>11.09.2023 10:06:00</t>
  </si>
  <si>
    <t>11.09.2023 10:06:01</t>
  </si>
  <si>
    <t>11.09.2023 10:06:03</t>
  </si>
  <si>
    <t>11.09.2023 10:06:04</t>
  </si>
  <si>
    <t>11.09.2023 10:06:06</t>
  </si>
  <si>
    <t>11.09.2023 10:06:07</t>
  </si>
  <si>
    <t>11.09.2023 10:06:09</t>
  </si>
  <si>
    <t>11.09.2023 10:06:10</t>
  </si>
  <si>
    <t>11.09.2023 10:06:12</t>
  </si>
  <si>
    <t>11.09.2023 10:06:30</t>
  </si>
  <si>
    <t>11.09.2023 10:06:32</t>
  </si>
  <si>
    <t>11.09.2023 10:06:33</t>
  </si>
  <si>
    <t>11.09.2023 10:06:35</t>
  </si>
  <si>
    <t>11.09.2023 10:07:20</t>
  </si>
  <si>
    <t>11.09.2023 10:07:23</t>
  </si>
  <si>
    <t>11.09.2023 10:07:24</t>
  </si>
  <si>
    <t>11.09.2023 10:07:26</t>
  </si>
  <si>
    <t>11.09.2023 10:07:52</t>
  </si>
  <si>
    <t>11.09.2023 10:07:53</t>
  </si>
  <si>
    <t>11.09.2023 10:07:55</t>
  </si>
  <si>
    <t>11.09.2023 10:07:56</t>
  </si>
  <si>
    <t>11.09.2023 10:08:52</t>
  </si>
  <si>
    <t>11.09.2023 10:08:53</t>
  </si>
  <si>
    <t>11.09.2023 10:08:55</t>
  </si>
  <si>
    <t>11.09.2023 10:08:56</t>
  </si>
  <si>
    <t>11.09.2023 10:08:58</t>
  </si>
  <si>
    <t>11.09.2023 10:08:59</t>
  </si>
  <si>
    <t>11.09.2023 10:09:36</t>
  </si>
  <si>
    <t>11.09.2023 10:09:38</t>
  </si>
  <si>
    <t>11.09.2023 10:09:39</t>
  </si>
  <si>
    <t>11.09.2023 10:10:40</t>
  </si>
  <si>
    <t>11.09.2023 10:10:41</t>
  </si>
  <si>
    <t>11.09.2023 10:10:43</t>
  </si>
  <si>
    <t>11.09.2023 10:11:12</t>
  </si>
  <si>
    <t>11.09.2023 10:11:13</t>
  </si>
  <si>
    <t>11.09.2023 10:11:30</t>
  </si>
  <si>
    <t>11.09.2023 10:11:32</t>
  </si>
  <si>
    <t>11.09.2023 10:11:33</t>
  </si>
  <si>
    <t>11.09.2023 10:11:35</t>
  </si>
  <si>
    <t>11.09.2023 10:11:36</t>
  </si>
  <si>
    <t>11.09.2023 10:11:55</t>
  </si>
  <si>
    <t>11.09.2023 10:11:56</t>
  </si>
  <si>
    <t>11.09.2023 10:11:58</t>
  </si>
  <si>
    <t>11.09.2023 10:11:59</t>
  </si>
  <si>
    <t>11.09.2023 10:12:05</t>
  </si>
  <si>
    <t>11.09.2023 10:12:07</t>
  </si>
  <si>
    <t>11.09.2023 10:12:08</t>
  </si>
  <si>
    <t>11.09.2023 10:12:11</t>
  </si>
  <si>
    <t>11.09.2023 10:12:13</t>
  </si>
  <si>
    <t>11.09.2023 10:12:14</t>
  </si>
  <si>
    <t>11.09.2023 10:12:16</t>
  </si>
  <si>
    <t>11.09.2023 10:12:17</t>
  </si>
  <si>
    <t>11.09.2023 10:12:19</t>
  </si>
  <si>
    <t>11.09.2023 10:14:06</t>
  </si>
  <si>
    <t>11.09.2023 10:14:07</t>
  </si>
  <si>
    <t>11.09.2023 10:14:09</t>
  </si>
  <si>
    <t>11.09.2023 10:16:34</t>
  </si>
  <si>
    <t>11.09.2023 10:16:35</t>
  </si>
  <si>
    <t>11.09.2023 10:16:37</t>
  </si>
  <si>
    <t>11.09.2023 10:16:44</t>
  </si>
  <si>
    <t>11.09.2023 10:16:46</t>
  </si>
  <si>
    <t>11.09.2023 10:17:01</t>
  </si>
  <si>
    <t>11.09.2023 10:17:03</t>
  </si>
  <si>
    <t>11.09.2023 10:17:04</t>
  </si>
  <si>
    <t>11.09.2023 10:17:24</t>
  </si>
  <si>
    <t>11.09.2023 10:17:26</t>
  </si>
  <si>
    <t>11.09.2023 10:17:27</t>
  </si>
  <si>
    <t>11.09.2023 10:18:09</t>
  </si>
  <si>
    <t>11.09.2023 10:18:10</t>
  </si>
  <si>
    <t>11.09.2023 10:18:15</t>
  </si>
  <si>
    <t>11.09.2023 10:18:18</t>
  </si>
  <si>
    <t>11.09.2023 10:18:19</t>
  </si>
  <si>
    <t>11.09.2023 10:18:21</t>
  </si>
  <si>
    <t>11.09.2023 10:18:22</t>
  </si>
  <si>
    <t>11.09.2023 10:18:56</t>
  </si>
  <si>
    <t>11.09.2023 10:19:09</t>
  </si>
  <si>
    <t>11.09.2023 10:19:10</t>
  </si>
  <si>
    <t>11.09.2023 10:19:12</t>
  </si>
  <si>
    <t>11.09.2023 10:21:21</t>
  </si>
  <si>
    <t>11.09.2023 10:21:23</t>
  </si>
  <si>
    <t>11.09.2023 10:21:24</t>
  </si>
  <si>
    <t>11.09.2023 10:21:26</t>
  </si>
  <si>
    <t>11.09.2023 10:21:38</t>
  </si>
  <si>
    <t>11.09.2023 10:21:39</t>
  </si>
  <si>
    <t>11.09.2023 10:21:41</t>
  </si>
  <si>
    <t>11.09.2023 10:21:42</t>
  </si>
  <si>
    <t>11.09.2023 10:21:44</t>
  </si>
  <si>
    <t>11.09.2023 10:21:45</t>
  </si>
  <si>
    <t>11.09.2023 10:21:47</t>
  </si>
  <si>
    <t>11.09.2023 10:21:48</t>
  </si>
  <si>
    <t>11.09.2023 10:21:50</t>
  </si>
  <si>
    <t>11.09.2023 10:21:51</t>
  </si>
  <si>
    <t>11.09.2023 10:22:03</t>
  </si>
  <si>
    <t>11.09.2023 10:22:04</t>
  </si>
  <si>
    <t>11.09.2023 10:22:06</t>
  </si>
  <si>
    <t>11.09.2023 10:22:07</t>
  </si>
  <si>
    <t>11.09.2023 10:22:46</t>
  </si>
  <si>
    <t>11.09.2023 10:22:47</t>
  </si>
  <si>
    <t>11.09.2023 10:22:49</t>
  </si>
  <si>
    <t>11.09.2023 10:22:50</t>
  </si>
  <si>
    <t>11.09.2023 10:23:49</t>
  </si>
  <si>
    <t>11.09.2023 10:23:50</t>
  </si>
  <si>
    <t>11.09.2023 10:23:52</t>
  </si>
  <si>
    <t>11.09.2023 10:23:53</t>
  </si>
  <si>
    <t>11.09.2023 10:23:55</t>
  </si>
  <si>
    <t>11.09.2023 10:23:56</t>
  </si>
  <si>
    <t>11.09.2023 10:24:18</t>
  </si>
  <si>
    <t>11.09.2023 10:24:21</t>
  </si>
  <si>
    <t>11.09.2023 10:24:22</t>
  </si>
  <si>
    <t>11.09.2023 10:24:24</t>
  </si>
  <si>
    <t>11.09.2023 10:24:25</t>
  </si>
  <si>
    <t>11.09.2023 10:25:07</t>
  </si>
  <si>
    <t>11.09.2023 10:25:09</t>
  </si>
  <si>
    <t>11.09.2023 10:25:10</t>
  </si>
  <si>
    <t>11.09.2023 10:25:16</t>
  </si>
  <si>
    <t>11.09.2023 10:25:19</t>
  </si>
  <si>
    <t>11.09.2023 10:25:21</t>
  </si>
  <si>
    <t>11.09.2023 10:25:47</t>
  </si>
  <si>
    <t>11.09.2023 10:25:48</t>
  </si>
  <si>
    <t>11.09.2023 10:25:50</t>
  </si>
  <si>
    <t>11.09.2023 10:26:49</t>
  </si>
  <si>
    <t>11.09.2023 10:26:52</t>
  </si>
  <si>
    <t>11.09.2023 10:26:53</t>
  </si>
  <si>
    <t>11.09.2023 10:26:55</t>
  </si>
  <si>
    <t>11.09.2023 10:27:13</t>
  </si>
  <si>
    <t>11.09.2023 10:27:15</t>
  </si>
  <si>
    <t>11.09.2023 10:27:40</t>
  </si>
  <si>
    <t>11.09.2023 10:27:41</t>
  </si>
  <si>
    <t>11.09.2023 10:27:43</t>
  </si>
  <si>
    <t>11.09.2023 10:28:38</t>
  </si>
  <si>
    <t>11.09.2023 10:28:40</t>
  </si>
  <si>
    <t>11.09.2023 10:28:41</t>
  </si>
  <si>
    <t>11.09.2023 10:29:04</t>
  </si>
  <si>
    <t>11.09.2023 10:29:44</t>
  </si>
  <si>
    <t>11.09.2023 10:29:46</t>
  </si>
  <si>
    <t>11.09.2023 10:29:50</t>
  </si>
  <si>
    <t>11.09.2023 10:29:52</t>
  </si>
  <si>
    <t>11.09.2023 10:29:53</t>
  </si>
  <si>
    <t>11.09.2023 10:30:01</t>
  </si>
  <si>
    <t>11.09.2023 10:30:03</t>
  </si>
  <si>
    <t>11.09.2023 10:30:04</t>
  </si>
  <si>
    <t>11.09.2023 10:30:58</t>
  </si>
  <si>
    <t>11.09.2023 10:31:00</t>
  </si>
  <si>
    <t>11.09.2023 10:31:01</t>
  </si>
  <si>
    <t>11.09.2023 10:31:03</t>
  </si>
  <si>
    <t>11.09.2023 10:31:04</t>
  </si>
  <si>
    <t>11.09.2023 10:31:06</t>
  </si>
  <si>
    <t>11.09.2023 10:31:10</t>
  </si>
  <si>
    <t>11.09.2023 10:31:12</t>
  </si>
  <si>
    <t>11.09.2023 10:31:13</t>
  </si>
  <si>
    <t>11.09.2023 10:31:15</t>
  </si>
  <si>
    <t>11.09.2023 10:31:16</t>
  </si>
  <si>
    <t>11.09.2023 10:31:18</t>
  </si>
  <si>
    <t>11.09.2023 10:31:19</t>
  </si>
  <si>
    <t>11.09.2023 10:31:22</t>
  </si>
  <si>
    <t>11.09.2023 10:31:24</t>
  </si>
  <si>
    <t>11.09.2023 10:31:25</t>
  </si>
  <si>
    <t>11.09.2023 10:31:27</t>
  </si>
  <si>
    <t>11.09.2023 10:31:28</t>
  </si>
  <si>
    <t>11.09.2023 10:31:30</t>
  </si>
  <si>
    <t>11.09.2023 10:32:06</t>
  </si>
  <si>
    <t>11.09.2023 10:32:07</t>
  </si>
  <si>
    <t>11.09.2023 10:32:09</t>
  </si>
  <si>
    <t>11.09.2023 10:33:23</t>
  </si>
  <si>
    <t>11.09.2023 10:33:24</t>
  </si>
  <si>
    <t>11.09.2023 10:33:26</t>
  </si>
  <si>
    <t>11.09.2023 10:33:30</t>
  </si>
  <si>
    <t>11.09.2023 10:33:32</t>
  </si>
  <si>
    <t>11.09.2023 10:33:33</t>
  </si>
  <si>
    <t>11.09.2023 10:33:47</t>
  </si>
  <si>
    <t>11.09.2023 10:34:52</t>
  </si>
  <si>
    <t>11.09.2023 10:34:55</t>
  </si>
  <si>
    <t>11.09.2023 10:34:57</t>
  </si>
  <si>
    <t>11.09.2023 10:34:58</t>
  </si>
  <si>
    <t>11.09.2023 10:35:18</t>
  </si>
  <si>
    <t>11.09.2023 10:35:19</t>
  </si>
  <si>
    <t>11.09.2023 10:35:21</t>
  </si>
  <si>
    <t>11.09.2023 10:35:22</t>
  </si>
  <si>
    <t>11.09.2023 10:35:24</t>
  </si>
  <si>
    <t>11.09.2023 10:35:25</t>
  </si>
  <si>
    <t>11.09.2023 10:35:27</t>
  </si>
  <si>
    <t>11.09.2023 10:35:28</t>
  </si>
  <si>
    <t>11.09.2023 10:35:30</t>
  </si>
  <si>
    <t>11.09.2023 10:35:31</t>
  </si>
  <si>
    <t>11.09.2023 10:36:10</t>
  </si>
  <si>
    <t>11.09.2023 10:36:12</t>
  </si>
  <si>
    <t>11.09.2023 10:36:13</t>
  </si>
  <si>
    <t>11.09.2023 10:36:16</t>
  </si>
  <si>
    <t>11.09.2023 10:36:18</t>
  </si>
  <si>
    <t>11.09.2023 10:36:19</t>
  </si>
  <si>
    <t>11.09.2023 10:36:21</t>
  </si>
  <si>
    <t>11.09.2023 10:36:22</t>
  </si>
  <si>
    <t>11.09.2023 10:36:25</t>
  </si>
  <si>
    <t>11.09.2023 10:36:27</t>
  </si>
  <si>
    <t>11.09.2023 10:36:28</t>
  </si>
  <si>
    <t>11.09.2023 10:36:47</t>
  </si>
  <si>
    <t>11.09.2023 10:36:48</t>
  </si>
  <si>
    <t>11.09.2023 10:36:50</t>
  </si>
  <si>
    <t>11.09.2023 10:36:51</t>
  </si>
  <si>
    <t>11.09.2023 10:39:20</t>
  </si>
  <si>
    <t>11.09.2023 10:39:24</t>
  </si>
  <si>
    <t>11.09.2023 10:39:26</t>
  </si>
  <si>
    <t>11.09.2023 10:39:27</t>
  </si>
  <si>
    <t>11.09.2023 10:39:38</t>
  </si>
  <si>
    <t>11.09.2023 10:39:39</t>
  </si>
  <si>
    <t>11.09.2023 10:39:41</t>
  </si>
  <si>
    <t>11.09.2023 10:39:53</t>
  </si>
  <si>
    <t>11.09.2023 10:39:55</t>
  </si>
  <si>
    <t>11.09.2023 10:39:56</t>
  </si>
  <si>
    <t>11.09.2023 10:39:58</t>
  </si>
  <si>
    <t>11.09.2023 10:39:59</t>
  </si>
  <si>
    <t>11.09.2023 10:40:01</t>
  </si>
  <si>
    <t>11.09.2023 10:40:02</t>
  </si>
  <si>
    <t>11.09.2023 10:40:04</t>
  </si>
  <si>
    <t>11.09.2023 10:40:05</t>
  </si>
  <si>
    <t>11.09.2023 10:40:07</t>
  </si>
  <si>
    <t>11.09.2023 10:41:07</t>
  </si>
  <si>
    <t>11.09.2023 10:41:09</t>
  </si>
  <si>
    <t>11.09.2023 10:41:10</t>
  </si>
  <si>
    <t>11.09.2023 10:41:12</t>
  </si>
  <si>
    <t>11.09.2023 10:42:04</t>
  </si>
  <si>
    <t>11.09.2023 10:42:06</t>
  </si>
  <si>
    <t>11.09.2023 10:42:07</t>
  </si>
  <si>
    <t>11.09.2023 10:42:22</t>
  </si>
  <si>
    <t>11.09.2023 10:42:24</t>
  </si>
  <si>
    <t>11.09.2023 10:42:25</t>
  </si>
  <si>
    <t>11.09.2023 10:42:27</t>
  </si>
  <si>
    <t>11.09.2023 10:42:28</t>
  </si>
  <si>
    <t>11.09.2023 10:42:30</t>
  </si>
  <si>
    <t>11.09.2023 10:46:07</t>
  </si>
  <si>
    <t>11.09.2023 10:46:09</t>
  </si>
  <si>
    <t>11.09.2023 10:46:10</t>
  </si>
  <si>
    <t>11.09.2023 10:46:12</t>
  </si>
  <si>
    <t>11.09.2023 10:46:47</t>
  </si>
  <si>
    <t>11.09.2023 10:46:49</t>
  </si>
  <si>
    <t>11.09.2023 10:46:50</t>
  </si>
  <si>
    <t>11.09.2023 10:47:07</t>
  </si>
  <si>
    <t>11.09.2023 10:47:10</t>
  </si>
  <si>
    <t>11.09.2023 10:47:12</t>
  </si>
  <si>
    <t>11.09.2023 10:47:13</t>
  </si>
  <si>
    <t>11.09.2023 10:47:16</t>
  </si>
  <si>
    <t>11.09.2023 10:47:59</t>
  </si>
  <si>
    <t>11.09.2023 10:49:24</t>
  </si>
  <si>
    <t>11.09.2023 10:49:26</t>
  </si>
  <si>
    <t>11.09.2023 10:49:39</t>
  </si>
  <si>
    <t>11.09.2023 10:49:42</t>
  </si>
  <si>
    <t>11.09.2023 10:49:44</t>
  </si>
  <si>
    <t>11.09.2023 10:49:46</t>
  </si>
  <si>
    <t>11.09.2023 10:49:47</t>
  </si>
  <si>
    <t>11.09.2023 10:49:50</t>
  </si>
  <si>
    <t>11.09.2023 10:49:55</t>
  </si>
  <si>
    <t>11.09.2023 10:49:56</t>
  </si>
  <si>
    <t>11.09.2023 10:50:01</t>
  </si>
  <si>
    <t>11.09.2023 10:50:07</t>
  </si>
  <si>
    <t>11.09.2023 10:50:08</t>
  </si>
  <si>
    <t>11.09.2023 10:50:10</t>
  </si>
  <si>
    <t>11.09.2023 10:50:31</t>
  </si>
  <si>
    <t>11.09.2023 10:50:33</t>
  </si>
  <si>
    <t>11.09.2023 10:50:34</t>
  </si>
  <si>
    <t>11.09.2023 10:51:17</t>
  </si>
  <si>
    <t>11.09.2023 10:51:18</t>
  </si>
  <si>
    <t>11.09.2023 10:51:20</t>
  </si>
  <si>
    <t>11.09.2023 10:51:21</t>
  </si>
  <si>
    <t>11.09.2023 10:52:43</t>
  </si>
  <si>
    <t>11.09.2023 10:53:13</t>
  </si>
  <si>
    <t>11.09.2023 10:53:15</t>
  </si>
  <si>
    <t>11.09.2023 10:53:16</t>
  </si>
  <si>
    <t>11.09.2023 10:53:18</t>
  </si>
  <si>
    <t>11.09.2023 10:53:19</t>
  </si>
  <si>
    <t>11.09.2023 10:53:27</t>
  </si>
  <si>
    <t>11.09.2023 10:53:29</t>
  </si>
  <si>
    <t>11.09.2023 10:53:30</t>
  </si>
  <si>
    <t>11.09.2023 10:54:01</t>
  </si>
  <si>
    <t>11.09.2023 10:54:04</t>
  </si>
  <si>
    <t>11.09.2023 10:54:06</t>
  </si>
  <si>
    <t>11.09.2023 10:54:07</t>
  </si>
  <si>
    <t>11.09.2023 10:54:09</t>
  </si>
  <si>
    <t>11.09.2023 10:54:25</t>
  </si>
  <si>
    <t>11.09.2023 10:54:27</t>
  </si>
  <si>
    <t>11.09.2023 10:54:28</t>
  </si>
  <si>
    <t>11.09.2023 10:54:30</t>
  </si>
  <si>
    <t>11.09.2023 10:54:31</t>
  </si>
  <si>
    <t>11.09.2023 10:55:00</t>
  </si>
  <si>
    <t>11.09.2023 10:55:03</t>
  </si>
  <si>
    <t>11.09.2023 10:55:04</t>
  </si>
  <si>
    <t>11.09.2023 10:55:18</t>
  </si>
  <si>
    <t>11.09.2023 10:55:19</t>
  </si>
  <si>
    <t>11.09.2023 10:55:21</t>
  </si>
  <si>
    <t>11.09.2023 10:55:22</t>
  </si>
  <si>
    <t>11.09.2023 10:56:21</t>
  </si>
  <si>
    <t>11.09.2023 10:56:23</t>
  </si>
  <si>
    <t>11.09.2023 10:56:24</t>
  </si>
  <si>
    <t>11.09.2023 10:56:26</t>
  </si>
  <si>
    <t>11.09.2023 10:56:27</t>
  </si>
  <si>
    <t>11.09.2023 10:56:29</t>
  </si>
  <si>
    <t>11.09.2023 10:56:30</t>
  </si>
  <si>
    <t>11.09.2023 10:56:52</t>
  </si>
  <si>
    <t>11.09.2023 10:57:20</t>
  </si>
  <si>
    <t>11.09.2023 10:57:21</t>
  </si>
  <si>
    <t>11.09.2023 10:57:26</t>
  </si>
  <si>
    <t>11.09.2023 10:57:27</t>
  </si>
  <si>
    <t>11.09.2023 10:57:29</t>
  </si>
  <si>
    <t>11.09.2023 10:57:38</t>
  </si>
  <si>
    <t>11.09.2023 10:57:41</t>
  </si>
  <si>
    <t>11.09.2023 10:57:42</t>
  </si>
  <si>
    <t>11.09.2023 10:57:44</t>
  </si>
  <si>
    <t>11.09.2023 10:57:45</t>
  </si>
  <si>
    <t>11.09.2023 10:57:47</t>
  </si>
  <si>
    <t>11.09.2023 10:57:58</t>
  </si>
  <si>
    <t>11.09.2023 10:57:59</t>
  </si>
  <si>
    <t>11.09.2023 10:58:01</t>
  </si>
  <si>
    <t>11.09.2023 10:58:17</t>
  </si>
  <si>
    <t>11.09.2023 10:58:19</t>
  </si>
  <si>
    <t>11.09.2023 10:58:20</t>
  </si>
  <si>
    <t>11.09.2023 10:58:22</t>
  </si>
  <si>
    <t>11.09.2023 10:58:23</t>
  </si>
  <si>
    <t>11.09.2023 10:58:26</t>
  </si>
  <si>
    <t>11.09.2023 10:58:29</t>
  </si>
  <si>
    <t>11.09.2023 10:58:31</t>
  </si>
  <si>
    <t>11.09.2023 10:58:32</t>
  </si>
  <si>
    <t>11.09.2023 10:58:34</t>
  </si>
  <si>
    <t>11.09.2023 10:58:35</t>
  </si>
  <si>
    <t>11.09.2023 10:58:37</t>
  </si>
  <si>
    <t>11.09.2023 10:58:52</t>
  </si>
  <si>
    <t>11.09.2023 10:58:57</t>
  </si>
  <si>
    <t>11.09.2023 10:58:58</t>
  </si>
  <si>
    <t>11.09.2023 10:59:00</t>
  </si>
  <si>
    <t>11.09.2023 10:59:01</t>
  </si>
  <si>
    <t>11.09.2023 10:59:03</t>
  </si>
  <si>
    <t>11.09.2023 10:59:06</t>
  </si>
  <si>
    <t>11.09.2023 10:59:07</t>
  </si>
  <si>
    <t>11.09.2023 10:59:09</t>
  </si>
  <si>
    <t>11.09.2023 10:59:10</t>
  </si>
  <si>
    <t>11.09.2023 10:59:13</t>
  </si>
  <si>
    <t>11.09.2023 10:59:15</t>
  </si>
  <si>
    <t>11.09.2023 10:59:16</t>
  </si>
  <si>
    <t>11.09.2023 10:59:18</t>
  </si>
  <si>
    <t>11.09.2023 10:59:19</t>
  </si>
  <si>
    <t>11.09.2023 10:59:21</t>
  </si>
  <si>
    <t>11.09.2023 10:59:32</t>
  </si>
  <si>
    <t>11.09.2023 10:59:33</t>
  </si>
  <si>
    <t>11.09.2023 10:59:35</t>
  </si>
  <si>
    <t>11.09.2023 10:59:36</t>
  </si>
  <si>
    <t>11.09.2023 10:59:58</t>
  </si>
  <si>
    <t>11.09.2023 10:59:59</t>
  </si>
  <si>
    <t>11.09.2023 11:00:01</t>
  </si>
  <si>
    <t>11.09.2023 11:00:02</t>
  </si>
  <si>
    <t>11.09.2023 11:00:25</t>
  </si>
  <si>
    <t>11.09.2023 11:00:27</t>
  </si>
  <si>
    <t>11.09.2023 11:00:28</t>
  </si>
  <si>
    <t>11.09.2023 11:00:30</t>
  </si>
  <si>
    <t>11.09.2023 11:00:45</t>
  </si>
  <si>
    <t>11.09.2023 11:00:48</t>
  </si>
  <si>
    <t>11.09.2023 11:00:49</t>
  </si>
  <si>
    <t>11.09.2023 11:00:51</t>
  </si>
  <si>
    <t>11.09.2023 11:00:52</t>
  </si>
  <si>
    <t>11.09.2023 11:00:54</t>
  </si>
  <si>
    <t>11.09.2023 11:00:57</t>
  </si>
  <si>
    <t>11.09.2023 11:01:40</t>
  </si>
  <si>
    <t>11.09.2023 11:01:41</t>
  </si>
  <si>
    <t>11.09.2023 11:01:43</t>
  </si>
  <si>
    <t>11.09.2023 11:01:58</t>
  </si>
  <si>
    <t>11.09.2023 11:02:44</t>
  </si>
  <si>
    <t>11.09.2023 11:02:46</t>
  </si>
  <si>
    <t>11.09.2023 11:02:47</t>
  </si>
  <si>
    <t>11.09.2023 11:02:55</t>
  </si>
  <si>
    <t>11.09.2023 11:02:56</t>
  </si>
  <si>
    <t>11.09.2023 11:02:58</t>
  </si>
  <si>
    <t>11.09.2023 11:02:59</t>
  </si>
  <si>
    <t>11.09.2023 11:03:01</t>
  </si>
  <si>
    <t>11.09.2023 11:03:50</t>
  </si>
  <si>
    <t>11.09.2023 11:03:52</t>
  </si>
  <si>
    <t>11.09.2023 11:03:53</t>
  </si>
  <si>
    <t>11.09.2023 11:05:03</t>
  </si>
  <si>
    <t>11.09.2023 11:05:04</t>
  </si>
  <si>
    <t>11.09.2023 11:05:06</t>
  </si>
  <si>
    <t>11.09.2023 11:05:21</t>
  </si>
  <si>
    <t>11.09.2023 11:05:22</t>
  </si>
  <si>
    <t>11.09.2023 11:05:29</t>
  </si>
  <si>
    <t>11.09.2023 11:05:32</t>
  </si>
  <si>
    <t>11.09.2023 11:05:33</t>
  </si>
  <si>
    <t>11.09.2023 11:05:35</t>
  </si>
  <si>
    <t>11.09.2023 11:06:01</t>
  </si>
  <si>
    <t>11.09.2023 11:06:03</t>
  </si>
  <si>
    <t>11.09.2023 11:06:04</t>
  </si>
  <si>
    <t>11.09.2023 11:06:13</t>
  </si>
  <si>
    <t>11.09.2023 11:06:15</t>
  </si>
  <si>
    <t>11.09.2023 11:06:16</t>
  </si>
  <si>
    <t>11.09.2023 11:06:18</t>
  </si>
  <si>
    <t>11.09.2023 11:06:19</t>
  </si>
  <si>
    <t>11.09.2023 11:06:21</t>
  </si>
  <si>
    <t>11.09.2023 11:06:22</t>
  </si>
  <si>
    <t>11.09.2023 11:06:45</t>
  </si>
  <si>
    <t>11.09.2023 11:06:50</t>
  </si>
  <si>
    <t>11.09.2023 11:06:52</t>
  </si>
  <si>
    <t>11.09.2023 11:07:50</t>
  </si>
  <si>
    <t>11.09.2023 11:07:52</t>
  </si>
  <si>
    <t>11.09.2023 11:07:56</t>
  </si>
  <si>
    <t>11.09.2023 11:07:58</t>
  </si>
  <si>
    <t>11.09.2023 11:07:59</t>
  </si>
  <si>
    <t>11.09.2023 11:08:02</t>
  </si>
  <si>
    <t>11.09.2023 11:08:04</t>
  </si>
  <si>
    <t>11.09.2023 11:08:05</t>
  </si>
  <si>
    <t>11.09.2023 11:08:07</t>
  </si>
  <si>
    <t>11.09.2023 11:08:09</t>
  </si>
  <si>
    <t>11.09.2023 11:08:10</t>
  </si>
  <si>
    <t>11.09.2023 11:08:32</t>
  </si>
  <si>
    <t>11.09.2023 11:08:33</t>
  </si>
  <si>
    <t>11.09.2023 11:08:47</t>
  </si>
  <si>
    <t>11.09.2023 11:08:48</t>
  </si>
  <si>
    <t>11.09.2023 11:08:50</t>
  </si>
  <si>
    <t>11.09.2023 11:09:40</t>
  </si>
  <si>
    <t>11.09.2023 11:09:41</t>
  </si>
  <si>
    <t>11.09.2023 11:09:43</t>
  </si>
  <si>
    <t>11.09.2023 11:09:44</t>
  </si>
  <si>
    <t>11.09.2023 11:09:46</t>
  </si>
  <si>
    <t>11.09.2023 11:10:23</t>
  </si>
  <si>
    <t>11.09.2023 11:10:24</t>
  </si>
  <si>
    <t>11.09.2023 11:10:26</t>
  </si>
  <si>
    <t>11.09.2023 11:10:36</t>
  </si>
  <si>
    <t>11.09.2023 11:10:38</t>
  </si>
  <si>
    <t>11.09.2023 11:10:39</t>
  </si>
  <si>
    <t>11.09.2023 11:10:45</t>
  </si>
  <si>
    <t>11.09.2023 11:10:47</t>
  </si>
  <si>
    <t>11.09.2023 11:10:53</t>
  </si>
  <si>
    <t>11.09.2023 11:10:55</t>
  </si>
  <si>
    <t>11.09.2023 11:10:56</t>
  </si>
  <si>
    <t>11.09.2023 11:10:58</t>
  </si>
  <si>
    <t>11.09.2023 11:13:03</t>
  </si>
  <si>
    <t>11.09.2023 11:13:21</t>
  </si>
  <si>
    <t>11.09.2023 11:13:26</t>
  </si>
  <si>
    <t>11.09.2023 11:13:27</t>
  </si>
  <si>
    <t>11.09.2023 11:13:29</t>
  </si>
  <si>
    <t>11.09.2023 11:13:30</t>
  </si>
  <si>
    <t>11.09.2023 11:13:33</t>
  </si>
  <si>
    <t>11.09.2023 11:13:35</t>
  </si>
  <si>
    <t>11.09.2023 11:14:43</t>
  </si>
  <si>
    <t>11.09.2023 11:14:44</t>
  </si>
  <si>
    <t>11.09.2023 11:14:46</t>
  </si>
  <si>
    <t>11.09.2023 11:14:47</t>
  </si>
  <si>
    <t>11.09.2023 11:14:49</t>
  </si>
  <si>
    <t>11.09.2023 11:14:50</t>
  </si>
  <si>
    <t>11.09.2023 11:14:53</t>
  </si>
  <si>
    <t>11.09.2023 11:14:55</t>
  </si>
  <si>
    <t>11.09.2023 11:14:56</t>
  </si>
  <si>
    <t>11.09.2023 11:14:58</t>
  </si>
  <si>
    <t>11.09.2023 11:14:59</t>
  </si>
  <si>
    <t>11.09.2023 11:15:01</t>
  </si>
  <si>
    <t>11.09.2023 11:16:29</t>
  </si>
  <si>
    <t>11.09.2023 11:16:30</t>
  </si>
  <si>
    <t>11.09.2023 11:16:32</t>
  </si>
  <si>
    <t>11.09.2023 11:17:01</t>
  </si>
  <si>
    <t>11.09.2023 11:17:03</t>
  </si>
  <si>
    <t>11.09.2023 11:17:04</t>
  </si>
  <si>
    <t>11.09.2023 11:17:18</t>
  </si>
  <si>
    <t>11.09.2023 11:17:19</t>
  </si>
  <si>
    <t>11.09.2023 11:17:21</t>
  </si>
  <si>
    <t>11.09.2023 11:17:22</t>
  </si>
  <si>
    <t>11.09.2023 11:17:24</t>
  </si>
  <si>
    <t>11.09.2023 11:17:25</t>
  </si>
  <si>
    <t>11.09.2023 11:17:27</t>
  </si>
  <si>
    <t>11.09.2023 11:18:44</t>
  </si>
  <si>
    <t>11.09.2023 11:18:46</t>
  </si>
  <si>
    <t>11.09.2023 11:18:47</t>
  </si>
  <si>
    <t>11.09.2023 11:18:49</t>
  </si>
  <si>
    <t>11.09.2023 11:18:50</t>
  </si>
  <si>
    <t>11.09.2023 11:18:52</t>
  </si>
  <si>
    <t>11.09.2023 11:19:17</t>
  </si>
  <si>
    <t>11.09.2023 11:19:18</t>
  </si>
  <si>
    <t>11.09.2023 11:19:20</t>
  </si>
  <si>
    <t>11.09.2023 11:19:24</t>
  </si>
  <si>
    <t>11.09.2023 11:19:26</t>
  </si>
  <si>
    <t>11.09.2023 11:19:27</t>
  </si>
  <si>
    <t>11.09.2023 11:19:50</t>
  </si>
  <si>
    <t>11.09.2023 11:20:13</t>
  </si>
  <si>
    <t>11.09.2023 11:20:15</t>
  </si>
  <si>
    <t>11.09.2023 11:20:16</t>
  </si>
  <si>
    <t>11.09.2023 11:20:18</t>
  </si>
  <si>
    <t>11.09.2023 11:20:19</t>
  </si>
  <si>
    <t>11.09.2023 11:20:21</t>
  </si>
  <si>
    <t>11.09.2023 11:20:22</t>
  </si>
  <si>
    <t>11.09.2023 11:20:24</t>
  </si>
  <si>
    <t>11.09.2023 11:20:25</t>
  </si>
  <si>
    <t>11.09.2023 11:20:27</t>
  </si>
  <si>
    <t>11.09.2023 11:20:28</t>
  </si>
  <si>
    <t>11.09.2023 11:20:30</t>
  </si>
  <si>
    <t>11.09.2023 11:20:31</t>
  </si>
  <si>
    <t>11.09.2023 11:20:33</t>
  </si>
  <si>
    <t>11.09.2023 11:20:38</t>
  </si>
  <si>
    <t>11.09.2023 11:20:39</t>
  </si>
  <si>
    <t>11.09.2023 11:20:41</t>
  </si>
  <si>
    <t>11.09.2023 11:20:42</t>
  </si>
  <si>
    <t>11.09.2023 11:20:44</t>
  </si>
  <si>
    <t>11.09.2023 11:20:45</t>
  </si>
  <si>
    <t>11.09.2023 11:21:32</t>
  </si>
  <si>
    <t>11.09.2023 11:21:35</t>
  </si>
  <si>
    <t>11.09.2023 11:21:36</t>
  </si>
  <si>
    <t>11.09.2023 11:21:38</t>
  </si>
  <si>
    <t>11.09.2023 11:21:42</t>
  </si>
  <si>
    <t>11.09.2023 11:21:44</t>
  </si>
  <si>
    <t>11.09.2023 11:21:45</t>
  </si>
  <si>
    <t>11.09.2023 11:22:58</t>
  </si>
  <si>
    <t>11.09.2023 11:23:00</t>
  </si>
  <si>
    <t>11.09.2023 11:23:18</t>
  </si>
  <si>
    <t>11.09.2023 11:23:20</t>
  </si>
  <si>
    <t>11.09.2023 11:23:21</t>
  </si>
  <si>
    <t>11.09.2023 11:24:06</t>
  </si>
  <si>
    <t>11.09.2023 11:24:07</t>
  </si>
  <si>
    <t>11.09.2023 11:24:09</t>
  </si>
  <si>
    <t>11.09.2023 11:24:10</t>
  </si>
  <si>
    <t>11.09.2023 11:25:12</t>
  </si>
  <si>
    <t>11.09.2023 11:25:13</t>
  </si>
  <si>
    <t>11.09.2023 11:25:15</t>
  </si>
  <si>
    <t>11.09.2023 11:25:43</t>
  </si>
  <si>
    <t>11.09.2023 11:25:44</t>
  </si>
  <si>
    <t>11.09.2023 11:25:46</t>
  </si>
  <si>
    <t>11.09.2023 11:25:49</t>
  </si>
  <si>
    <t>11.09.2023 11:25:50</t>
  </si>
  <si>
    <t>11.09.2023 11:25:52</t>
  </si>
  <si>
    <t>11.09.2023 11:25:58</t>
  </si>
  <si>
    <t>11.09.2023 11:25:59</t>
  </si>
  <si>
    <t>11.09.2023 11:26:11</t>
  </si>
  <si>
    <t>11.09.2023 11:26:13</t>
  </si>
  <si>
    <t>11.09.2023 11:26:14</t>
  </si>
  <si>
    <t>11.09.2023 11:26:16</t>
  </si>
  <si>
    <t>11.09.2023 11:26:34</t>
  </si>
  <si>
    <t>11.09.2023 11:26:40</t>
  </si>
  <si>
    <t>11.09.2023 11:26:42</t>
  </si>
  <si>
    <t>11.09.2023 11:27:21</t>
  </si>
  <si>
    <t>11.09.2023 11:27:23</t>
  </si>
  <si>
    <t>11.09.2023 11:27:24</t>
  </si>
  <si>
    <t>11.09.2023 11:27:26</t>
  </si>
  <si>
    <t>11.09.2023 11:27:36</t>
  </si>
  <si>
    <t>11.09.2023 11:27:38</t>
  </si>
  <si>
    <t>11.09.2023 11:27:39</t>
  </si>
  <si>
    <t>11.09.2023 11:27:41</t>
  </si>
  <si>
    <t>11.09.2023 11:29:21</t>
  </si>
  <si>
    <t>11.09.2023 11:29:23</t>
  </si>
  <si>
    <t>11.09.2023 11:29:24</t>
  </si>
  <si>
    <t>11.09.2023 11:29:26</t>
  </si>
  <si>
    <t>11.09.2023 11:30:41</t>
  </si>
  <si>
    <t>11.09.2023 11:30:47</t>
  </si>
  <si>
    <t>11.09.2023 11:30:49</t>
  </si>
  <si>
    <t>11.09.2023 11:30:50</t>
  </si>
  <si>
    <t>11.09.2023 11:30:52</t>
  </si>
  <si>
    <t>11.09.2023 11:30:53</t>
  </si>
  <si>
    <t>11.09.2023 11:34:21</t>
  </si>
  <si>
    <t>11.09.2023 11:34:23</t>
  </si>
  <si>
    <t>11.09.2023 11:34:24</t>
  </si>
  <si>
    <t>11.09.2023 11:34:36</t>
  </si>
  <si>
    <t>11.09.2023 11:34:38</t>
  </si>
  <si>
    <t>11.09.2023 11:35:37</t>
  </si>
  <si>
    <t>11.09.2023 11:35:38</t>
  </si>
  <si>
    <t>11.09.2023 11:35:40</t>
  </si>
  <si>
    <t>11.09.2023 11:36:21</t>
  </si>
  <si>
    <t>11.09.2023 11:36:23</t>
  </si>
  <si>
    <t>11.09.2023 11:36:24</t>
  </si>
  <si>
    <t>11.09.2023 11:36:26</t>
  </si>
  <si>
    <t>11.09.2023 11:36:39</t>
  </si>
  <si>
    <t>11.09.2023 11:36:41</t>
  </si>
  <si>
    <t>11.09.2023 11:36:42</t>
  </si>
  <si>
    <t>11.09.2023 11:36:44</t>
  </si>
  <si>
    <t>11.09.2023 11:36:45</t>
  </si>
  <si>
    <t>11.09.2023 11:36:56</t>
  </si>
  <si>
    <t>11.09.2023 11:36:58</t>
  </si>
  <si>
    <t>11.09.2023 11:36:59</t>
  </si>
  <si>
    <t>11.09.2023 11:37:17</t>
  </si>
  <si>
    <t>11.09.2023 11:37:19</t>
  </si>
  <si>
    <t>11.09.2023 11:37:20</t>
  </si>
  <si>
    <t>11.09.2023 11:37:22</t>
  </si>
  <si>
    <t>11.09.2023 11:37:54</t>
  </si>
  <si>
    <t>11.09.2023 11:37:57</t>
  </si>
  <si>
    <t>11.09.2023 11:37:59</t>
  </si>
  <si>
    <t>11.09.2023 11:38:00</t>
  </si>
  <si>
    <t>11.09.2023 11:38:02</t>
  </si>
  <si>
    <t>11.09.2023 11:38:03</t>
  </si>
  <si>
    <t>11.09.2023 11:38:05</t>
  </si>
  <si>
    <t>11.09.2023 11:38:06</t>
  </si>
  <si>
    <t>11.09.2023 11:39:17</t>
  </si>
  <si>
    <t>11.09.2023 11:39:18</t>
  </si>
  <si>
    <t>11.09.2023 11:39:20</t>
  </si>
  <si>
    <t>11.09.2023 11:39:21</t>
  </si>
  <si>
    <t>11.09.2023 11:39:23</t>
  </si>
  <si>
    <t>11.09.2023 11:39:38</t>
  </si>
  <si>
    <t>11.09.2023 11:39:39</t>
  </si>
  <si>
    <t>11.09.2023 11:39:41</t>
  </si>
  <si>
    <t>11.09.2023 11:39:42</t>
  </si>
  <si>
    <t>11.09.2023 11:39:44</t>
  </si>
  <si>
    <t>11.09.2023 11:41:04</t>
  </si>
  <si>
    <t>11.09.2023 11:41:06</t>
  </si>
  <si>
    <t>11.09.2023 11:41:12</t>
  </si>
  <si>
    <t>11.09.2023 11:41:13</t>
  </si>
  <si>
    <t>11.09.2023 11:41:15</t>
  </si>
  <si>
    <t>11.09.2023 11:41:16</t>
  </si>
  <si>
    <t>11.09.2023 11:41:18</t>
  </si>
  <si>
    <t>11.09.2023 11:41:22</t>
  </si>
  <si>
    <t>11.09.2023 11:41:25</t>
  </si>
  <si>
    <t>11.09.2023 11:41:27</t>
  </si>
  <si>
    <t>11.09.2023 11:41:28</t>
  </si>
  <si>
    <t>11.09.2023 11:41:30</t>
  </si>
  <si>
    <t>11.09.2023 11:41:33</t>
  </si>
  <si>
    <t>11.09.2023 11:41:34</t>
  </si>
  <si>
    <t>11.09.2023 11:42:30</t>
  </si>
  <si>
    <t>11.09.2023 11:42:32</t>
  </si>
  <si>
    <t>11.09.2023 11:42:33</t>
  </si>
  <si>
    <t>11.09.2023 11:42:35</t>
  </si>
  <si>
    <t>11.09.2023 11:42:53</t>
  </si>
  <si>
    <t>11.09.2023 11:42:55</t>
  </si>
  <si>
    <t>11.09.2023 11:42:56</t>
  </si>
  <si>
    <t>11.09.2023 11:43:29</t>
  </si>
  <si>
    <t>11.09.2023 11:43:30</t>
  </si>
  <si>
    <t>11.09.2023 11:43:32</t>
  </si>
  <si>
    <t>11.09.2023 11:43:52</t>
  </si>
  <si>
    <t>11.09.2023 11:43:53</t>
  </si>
  <si>
    <t>11.09.2023 11:43:55</t>
  </si>
  <si>
    <t>11.09.2023 11:43:56</t>
  </si>
  <si>
    <t>11.09.2023 11:44:04</t>
  </si>
  <si>
    <t>11.09.2023 11:44:08</t>
  </si>
  <si>
    <t>11.09.2023 11:44:10</t>
  </si>
  <si>
    <t>11.09.2023 11:44:11</t>
  </si>
  <si>
    <t>11.09.2023 11:46:09</t>
  </si>
  <si>
    <t>11.09.2023 11:46:12</t>
  </si>
  <si>
    <t>11.09.2023 11:46:13</t>
  </si>
  <si>
    <t>11.09.2023 11:46:23</t>
  </si>
  <si>
    <t>11.09.2023 11:46:24</t>
  </si>
  <si>
    <t>11.09.2023 11:46:26</t>
  </si>
  <si>
    <t>11.09.2023 11:46:27</t>
  </si>
  <si>
    <t>11.09.2023 11:46:29</t>
  </si>
  <si>
    <t>11.09.2023 11:46:47</t>
  </si>
  <si>
    <t>11.09.2023 11:46:48</t>
  </si>
  <si>
    <t>11.09.2023 11:46:50</t>
  </si>
  <si>
    <t>11.09.2023 11:46:51</t>
  </si>
  <si>
    <t>11.09.2023 11:47:43</t>
  </si>
  <si>
    <t>11.09.2023 11:47:44</t>
  </si>
  <si>
    <t>11.09.2023 11:47:46</t>
  </si>
  <si>
    <t>11.09.2023 11:48:07</t>
  </si>
  <si>
    <t>11.09.2023 11:48:09</t>
  </si>
  <si>
    <t>11.09.2023 11:48:10</t>
  </si>
  <si>
    <t>11.09.2023 11:48:47</t>
  </si>
  <si>
    <t>11.09.2023 11:48:49</t>
  </si>
  <si>
    <t>11.09.2023 11:48:50</t>
  </si>
  <si>
    <t>11.09.2023 11:48:52</t>
  </si>
  <si>
    <t>11.09.2023 11:50:43</t>
  </si>
  <si>
    <t>11.09.2023 11:50:44</t>
  </si>
  <si>
    <t>11.09.2023 11:50:46</t>
  </si>
  <si>
    <t>11.09.2023 11:51:04</t>
  </si>
  <si>
    <t>11.09.2023 11:51:06</t>
  </si>
  <si>
    <t>11.09.2023 11:51:07</t>
  </si>
  <si>
    <t>11.09.2023 11:51:09</t>
  </si>
  <si>
    <t>11.09.2023 11:52:44</t>
  </si>
  <si>
    <t>11.09.2023 11:52:46</t>
  </si>
  <si>
    <t>11.09.2023 11:52:47</t>
  </si>
  <si>
    <t>11.09.2023 11:52:49</t>
  </si>
  <si>
    <t>11.09.2023 11:52:50</t>
  </si>
  <si>
    <t>11.09.2023 11:53:10</t>
  </si>
  <si>
    <t>11.09.2023 11:53:12</t>
  </si>
  <si>
    <t>11.09.2023 11:53:13</t>
  </si>
  <si>
    <t>11.09.2023 11:53:15</t>
  </si>
  <si>
    <t>11.09.2023 11:53:16</t>
  </si>
  <si>
    <t>11.09.2023 11:53:56</t>
  </si>
  <si>
    <t>11.09.2023 11:53:58</t>
  </si>
  <si>
    <t>11.09.2023 11:53:59</t>
  </si>
  <si>
    <t>11.09.2023 11:54:01</t>
  </si>
  <si>
    <t>11.09.2023 11:54:02</t>
  </si>
  <si>
    <t>11.09.2023 11:54:04</t>
  </si>
  <si>
    <t>11.09.2023 11:54:05</t>
  </si>
  <si>
    <t>11.09.2023 11:54:07</t>
  </si>
  <si>
    <t>11.09.2023 11:54:08</t>
  </si>
  <si>
    <t>11.09.2023 11:54:10</t>
  </si>
  <si>
    <t>11.09.2023 11:54:53</t>
  </si>
  <si>
    <t>11.09.2023 11:54:54</t>
  </si>
  <si>
    <t>11.09.2023 11:54:56</t>
  </si>
  <si>
    <t>11.09.2023 11:54:57</t>
  </si>
  <si>
    <t>11.09.2023 11:55:08</t>
  </si>
  <si>
    <t>11.09.2023 11:55:10</t>
  </si>
  <si>
    <t>11.09.2023 11:55:11</t>
  </si>
  <si>
    <t>11.09.2023 11:55:19</t>
  </si>
  <si>
    <t>11.09.2023 11:55:20</t>
  </si>
  <si>
    <t>11.09.2023 11:55:22</t>
  </si>
  <si>
    <t>11.09.2023 11:55:51</t>
  </si>
  <si>
    <t>11.09.2023 11:55:54</t>
  </si>
  <si>
    <t>11.09.2023 11:55:55</t>
  </si>
  <si>
    <t>11.09.2023 11:55:57</t>
  </si>
  <si>
    <t>11.09.2023 11:56:43</t>
  </si>
  <si>
    <t>11.09.2023 11:56:45</t>
  </si>
  <si>
    <t>11.09.2023 11:56:46</t>
  </si>
  <si>
    <t>11.09.2023 11:56:48</t>
  </si>
  <si>
    <t>11.09.2023 11:56:49</t>
  </si>
  <si>
    <t>11.09.2023 11:56:51</t>
  </si>
  <si>
    <t>11.09.2023 11:57:10</t>
  </si>
  <si>
    <t>11.09.2023 11:57:12</t>
  </si>
  <si>
    <t>11.09.2023 11:57:13</t>
  </si>
  <si>
    <t>11.09.2023 11:57:15</t>
  </si>
  <si>
    <t>11.09.2023 11:57:16</t>
  </si>
  <si>
    <t>11.09.2023 11:57:56</t>
  </si>
  <si>
    <t>11.09.2023 11:57:58</t>
  </si>
  <si>
    <t>11.09.2023 11:57:59</t>
  </si>
  <si>
    <t>11.09.2023 11:58:39</t>
  </si>
  <si>
    <t>11.09.2023 11:58:41</t>
  </si>
  <si>
    <t>11.09.2023 11:58:42</t>
  </si>
  <si>
    <t>11.09.2023 11:58:44</t>
  </si>
  <si>
    <t>11.09.2023 11:58:45</t>
  </si>
  <si>
    <t>11.09.2023 11:59:06</t>
  </si>
  <si>
    <t>11.09.2023 11:59:09</t>
  </si>
  <si>
    <t>11.09.2023 11:59:10</t>
  </si>
  <si>
    <t>11.09.2023 11:59:12</t>
  </si>
  <si>
    <t>11.09.2023 11:59:16</t>
  </si>
  <si>
    <t>11.09.2023 11:59:18</t>
  </si>
  <si>
    <t>11.09.2023 11:59:19</t>
  </si>
  <si>
    <t>11.09.2023 11:59:21</t>
  </si>
  <si>
    <t>11.09.2023 11:59:22</t>
  </si>
  <si>
    <t>11.09.2023 11:59:24</t>
  </si>
  <si>
    <t>11.09.2023 11:59:25</t>
  </si>
  <si>
    <t>11.09.2023 11:59:27</t>
  </si>
  <si>
    <t>11.09.2023 11:59:28</t>
  </si>
  <si>
    <t>11.09.2023 11:59:31</t>
  </si>
  <si>
    <t>11.09.2023 11:59:33</t>
  </si>
  <si>
    <t>11.09.2023 11:59:39</t>
  </si>
  <si>
    <t>11.09.2023 11:59:40</t>
  </si>
  <si>
    <t>11.09.2023 11:59:42</t>
  </si>
  <si>
    <t>11.09.2023 12:00:01</t>
  </si>
  <si>
    <t>11.09.2023 12:00:03</t>
  </si>
  <si>
    <t>11.09.2023 12:00:04</t>
  </si>
  <si>
    <t>11.09.2023 12:00:07</t>
  </si>
  <si>
    <t>11.09.2023 12:00:09</t>
  </si>
  <si>
    <t>11.09.2023 12:00:10</t>
  </si>
  <si>
    <t>11.09.2023 12:00:13</t>
  </si>
  <si>
    <t>11.09.2023 12:00:15</t>
  </si>
  <si>
    <t>11.09.2023 12:00:16</t>
  </si>
  <si>
    <t>11.09.2023 12:00:24</t>
  </si>
  <si>
    <t>11.09.2023 12:00:25</t>
  </si>
  <si>
    <t>11.09.2023 12:00:27</t>
  </si>
  <si>
    <t>11.09.2023 12:00:28</t>
  </si>
  <si>
    <t>11.09.2023 12:00:30</t>
  </si>
  <si>
    <t>11.09.2023 12:00:59</t>
  </si>
  <si>
    <t>11.09.2023 12:01:00</t>
  </si>
  <si>
    <t>11.09.2023 12:01:02</t>
  </si>
  <si>
    <t>11.09.2023 12:01:03</t>
  </si>
  <si>
    <t>11.09.2023 12:01:39</t>
  </si>
  <si>
    <t>11.09.2023 12:01:42</t>
  </si>
  <si>
    <t>11.09.2023 12:01:43</t>
  </si>
  <si>
    <t>11.09.2023 12:01:45</t>
  </si>
  <si>
    <t>11.09.2023 12:01:46</t>
  </si>
  <si>
    <t>11.09.2023 12:01:48</t>
  </si>
  <si>
    <t>11.09.2023 12:01:54</t>
  </si>
  <si>
    <t>11.09.2023 12:01:55</t>
  </si>
  <si>
    <t>11.09.2023 12:02:38</t>
  </si>
  <si>
    <t>11.09.2023 12:02:40</t>
  </si>
  <si>
    <t>11.09.2023 12:02:41</t>
  </si>
  <si>
    <t>11.09.2023 12:02:44</t>
  </si>
  <si>
    <t>11.09.2023 12:02:46</t>
  </si>
  <si>
    <t>11.09.2023 12:02:47</t>
  </si>
  <si>
    <t>11.09.2023 12:03:23</t>
  </si>
  <si>
    <t>11.09.2023 12:03:24</t>
  </si>
  <si>
    <t>11.09.2023 12:03:26</t>
  </si>
  <si>
    <t>11.09.2023 12:03:29</t>
  </si>
  <si>
    <t>11.09.2023 12:03:30</t>
  </si>
  <si>
    <t>11.09.2023 12:03:32</t>
  </si>
  <si>
    <t>11.09.2023 12:03:33</t>
  </si>
  <si>
    <t>11.09.2023 12:03:35</t>
  </si>
  <si>
    <t>11.09.2023 12:03:36</t>
  </si>
  <si>
    <t>11.09.2023 12:03:59</t>
  </si>
  <si>
    <t>11.09.2023 12:04:56</t>
  </si>
  <si>
    <t>11.09.2023 12:04:58</t>
  </si>
  <si>
    <t>11.09.2023 12:04:59</t>
  </si>
  <si>
    <t>11.09.2023 12:05:01</t>
  </si>
  <si>
    <t>11.09.2023 12:05:02</t>
  </si>
  <si>
    <t>11.09.2023 12:05:21</t>
  </si>
  <si>
    <t>11.09.2023 12:05:22</t>
  </si>
  <si>
    <t>11.09.2023 12:05:24</t>
  </si>
  <si>
    <t>11.09.2023 12:05:25</t>
  </si>
  <si>
    <t>11.09.2023 12:05:27</t>
  </si>
  <si>
    <t>11.09.2023 12:05:28</t>
  </si>
  <si>
    <t>11.09.2023 12:05:30</t>
  </si>
  <si>
    <t>11.09.2023 12:05:31</t>
  </si>
  <si>
    <t>11.09.2023 12:05:33</t>
  </si>
  <si>
    <t>11.09.2023 12:06:23</t>
  </si>
  <si>
    <t>11.09.2023 12:06:24</t>
  </si>
  <si>
    <t>11.09.2023 12:06:26</t>
  </si>
  <si>
    <t>11.09.2023 12:06:38</t>
  </si>
  <si>
    <t>11.09.2023 12:06:39</t>
  </si>
  <si>
    <t>11.09.2023 12:06:41</t>
  </si>
  <si>
    <t>11.09.2023 12:06:56</t>
  </si>
  <si>
    <t>11.09.2023 12:06:58</t>
  </si>
  <si>
    <t>11.09.2023 12:07:47</t>
  </si>
  <si>
    <t>11.09.2023 12:07:50</t>
  </si>
  <si>
    <t>11.09.2023 12:07:51</t>
  </si>
  <si>
    <t>11.09.2023 12:07:53</t>
  </si>
  <si>
    <t>11.09.2023 12:08:18</t>
  </si>
  <si>
    <t>11.09.2023 12:08:23</t>
  </si>
  <si>
    <t>11.09.2023 12:08:52</t>
  </si>
  <si>
    <t>11.09.2023 12:08:55</t>
  </si>
  <si>
    <t>11.09.2023 12:08:57</t>
  </si>
  <si>
    <t>11.09.2023 12:09:09</t>
  </si>
  <si>
    <t>11.09.2023 12:09:10</t>
  </si>
  <si>
    <t>11.09.2023 12:09:12</t>
  </si>
  <si>
    <t>11.09.2023 12:09:13</t>
  </si>
  <si>
    <t>11.09.2023 12:09:15</t>
  </si>
  <si>
    <t>11.09.2023 12:09:16</t>
  </si>
  <si>
    <t>11.09.2023 12:09:18</t>
  </si>
  <si>
    <t>11.09.2023 12:09:19</t>
  </si>
  <si>
    <t>11.09.2023 12:09:35</t>
  </si>
  <si>
    <t>11.09.2023 12:09:36</t>
  </si>
  <si>
    <t>11.09.2023 12:09:38</t>
  </si>
  <si>
    <t>11.09.2023 12:10:13</t>
  </si>
  <si>
    <t>11.09.2023 12:10:15</t>
  </si>
  <si>
    <t>11.09.2023 12:10:50</t>
  </si>
  <si>
    <t>11.09.2023 12:10:52</t>
  </si>
  <si>
    <t>11.09.2023 12:10:53</t>
  </si>
  <si>
    <t>11.09.2023 12:10:55</t>
  </si>
  <si>
    <t>11.09.2023 12:10:56</t>
  </si>
  <si>
    <t>11.09.2023 12:10:58</t>
  </si>
  <si>
    <t>11.09.2023 12:11:02</t>
  </si>
  <si>
    <t>11.09.2023 12:11:04</t>
  </si>
  <si>
    <t>11.09.2023 12:11:05</t>
  </si>
  <si>
    <t>11.09.2023 12:11:07</t>
  </si>
  <si>
    <t>11.09.2023 12:11:08</t>
  </si>
  <si>
    <t>11.09.2023 12:11:16</t>
  </si>
  <si>
    <t>11.09.2023 12:11:17</t>
  </si>
  <si>
    <t>11.09.2023 12:11:19</t>
  </si>
  <si>
    <t>11.09.2023 12:11:20</t>
  </si>
  <si>
    <t>11.09.2023 12:11:30</t>
  </si>
  <si>
    <t>11.09.2023 12:11:31</t>
  </si>
  <si>
    <t>11.09.2023 12:11:45</t>
  </si>
  <si>
    <t>11.09.2023 12:12:15</t>
  </si>
  <si>
    <t>11.09.2023 12:12:17</t>
  </si>
  <si>
    <t>11.09.2023 12:12:18</t>
  </si>
  <si>
    <t>11.09.2023 12:12:32</t>
  </si>
  <si>
    <t>11.09.2023 12:12:33</t>
  </si>
  <si>
    <t>11.09.2023 12:12:35</t>
  </si>
  <si>
    <t>11.09.2023 12:12:36</t>
  </si>
  <si>
    <t>11.09.2023 12:12:50</t>
  </si>
  <si>
    <t>11.09.2023 12:12:52</t>
  </si>
  <si>
    <t>11.09.2023 12:12:53</t>
  </si>
  <si>
    <t>11.09.2023 12:12:55</t>
  </si>
  <si>
    <t>11.09.2023 12:12:59</t>
  </si>
  <si>
    <t>11.09.2023 12:13:01</t>
  </si>
  <si>
    <t>11.09.2023 12:13:02</t>
  </si>
  <si>
    <t>11.09.2023 12:13:05</t>
  </si>
  <si>
    <t>11.09.2023 12:13:28</t>
  </si>
  <si>
    <t>11.09.2023 12:13:30</t>
  </si>
  <si>
    <t>11.09.2023 12:13:31</t>
  </si>
  <si>
    <t>11.09.2023 12:13:50</t>
  </si>
  <si>
    <t>11.09.2023 12:13:51</t>
  </si>
  <si>
    <t>11.09.2023 12:13:53</t>
  </si>
  <si>
    <t>11.09.2023 12:15:07</t>
  </si>
  <si>
    <t>11.09.2023 12:15:09</t>
  </si>
  <si>
    <t>11.09.2023 12:15:10</t>
  </si>
  <si>
    <t>11.09.2023 12:15:12</t>
  </si>
  <si>
    <t>11.09.2023 12:15:13</t>
  </si>
  <si>
    <t>11.09.2023 12:17:35</t>
  </si>
  <si>
    <t>11.09.2023 12:17:37</t>
  </si>
  <si>
    <t>11.09.2023 12:17:38</t>
  </si>
  <si>
    <t>11.09.2023 12:18:07</t>
  </si>
  <si>
    <t>11.09.2023 12:18:09</t>
  </si>
  <si>
    <t>11.09.2023 12:18:10</t>
  </si>
  <si>
    <t>11.09.2023 12:18:13</t>
  </si>
  <si>
    <t>11.09.2023 12:18:15</t>
  </si>
  <si>
    <t>11.09.2023 12:18:16</t>
  </si>
  <si>
    <t>11.09.2023 12:18:53</t>
  </si>
  <si>
    <t>11.09.2023 12:18:55</t>
  </si>
  <si>
    <t>11.09.2023 12:18:56</t>
  </si>
  <si>
    <t>11.09.2023 12:18:58</t>
  </si>
  <si>
    <t>11.09.2023 12:18:59</t>
  </si>
  <si>
    <t>11.09.2023 12:19:01</t>
  </si>
  <si>
    <t>11.09.2023 12:19:44</t>
  </si>
  <si>
    <t>11.09.2023 12:19:48</t>
  </si>
  <si>
    <t>11.09.2023 12:21:09</t>
  </si>
  <si>
    <t>11.09.2023 12:21:15</t>
  </si>
  <si>
    <t>11.09.2023 12:21:16</t>
  </si>
  <si>
    <t>11.09.2023 12:21:18</t>
  </si>
  <si>
    <t>11.09.2023 12:21:19</t>
  </si>
  <si>
    <t>11.09.2023 12:22:21</t>
  </si>
  <si>
    <t>11.09.2023 12:22:23</t>
  </si>
  <si>
    <t>11.09.2023 12:22:26</t>
  </si>
  <si>
    <t>11.09.2023 12:22:27</t>
  </si>
  <si>
    <t>11.09.2023 12:22:29</t>
  </si>
  <si>
    <t>11.09.2023 12:22:35</t>
  </si>
  <si>
    <t>11.09.2023 12:22:36</t>
  </si>
  <si>
    <t>11.09.2023 12:22:38</t>
  </si>
  <si>
    <t>11.09.2023 12:22:39</t>
  </si>
  <si>
    <t>11.09.2023 12:23:14</t>
  </si>
  <si>
    <t>11.09.2023 12:23:17</t>
  </si>
  <si>
    <t>11.09.2023 12:23:18</t>
  </si>
  <si>
    <t>11.09.2023 12:23:20</t>
  </si>
  <si>
    <t>11.09.2023 12:23:21</t>
  </si>
  <si>
    <t>11.09.2023 12:23:32</t>
  </si>
  <si>
    <t>11.09.2023 12:23:33</t>
  </si>
  <si>
    <t>11.09.2023 12:23:35</t>
  </si>
  <si>
    <t>11.09.2023 12:23:36</t>
  </si>
  <si>
    <t>11.09.2023 12:23:38</t>
  </si>
  <si>
    <t>11.09.2023 12:23:48</t>
  </si>
  <si>
    <t>11.09.2023 12:23:50</t>
  </si>
  <si>
    <t>11.09.2023 12:23:51</t>
  </si>
  <si>
    <t>11.09.2023 12:24:06</t>
  </si>
  <si>
    <t>11.09.2023 12:24:07</t>
  </si>
  <si>
    <t>11.09.2023 12:24:10</t>
  </si>
  <si>
    <t>11.09.2023 12:24:12</t>
  </si>
  <si>
    <t>11.09.2023 12:24:13</t>
  </si>
  <si>
    <t>11.09.2023 12:24:32</t>
  </si>
  <si>
    <t>11.09.2023 12:24:33</t>
  </si>
  <si>
    <t>11.09.2023 12:24:35</t>
  </si>
  <si>
    <t>11.09.2023 12:24:58</t>
  </si>
  <si>
    <t>11.09.2023 12:24:59</t>
  </si>
  <si>
    <t>11.09.2023 12:25:01</t>
  </si>
  <si>
    <t>11.09.2023 12:25:02</t>
  </si>
  <si>
    <t>11.09.2023 12:25:35</t>
  </si>
  <si>
    <t>11.09.2023 12:25:36</t>
  </si>
  <si>
    <t>11.09.2023 12:25:38</t>
  </si>
  <si>
    <t>11.09.2023 12:25:39</t>
  </si>
  <si>
    <t>11.09.2023 12:25:41</t>
  </si>
  <si>
    <t>11.09.2023 12:25:56</t>
  </si>
  <si>
    <t>11.09.2023 12:25:57</t>
  </si>
  <si>
    <t>11.09.2023 12:25:59</t>
  </si>
  <si>
    <t>11.09.2023 12:26:31</t>
  </si>
  <si>
    <t>11.09.2023 12:26:33</t>
  </si>
  <si>
    <t>11.09.2023 12:26:36</t>
  </si>
  <si>
    <t>11.09.2023 12:26:37</t>
  </si>
  <si>
    <t>11.09.2023 12:26:39</t>
  </si>
  <si>
    <t>11.09.2023 12:26:49</t>
  </si>
  <si>
    <t>11.09.2023 12:26:51</t>
  </si>
  <si>
    <t>11.09.2023 12:26:52</t>
  </si>
  <si>
    <t>11.09.2023 12:26:54</t>
  </si>
  <si>
    <t>11.09.2023 12:27:10</t>
  </si>
  <si>
    <t>11.09.2023 12:27:12</t>
  </si>
  <si>
    <t>11.09.2023 12:27:13</t>
  </si>
  <si>
    <t>11.09.2023 12:27:39</t>
  </si>
  <si>
    <t>11.09.2023 12:27:42</t>
  </si>
  <si>
    <t>11.09.2023 12:27:44</t>
  </si>
  <si>
    <t>11.09.2023 12:27:46</t>
  </si>
  <si>
    <t>11.09.2023 12:28:55</t>
  </si>
  <si>
    <t>11.09.2023 12:28:57</t>
  </si>
  <si>
    <t>11.09.2023 12:29:20</t>
  </si>
  <si>
    <t>11.09.2023 12:29:21</t>
  </si>
  <si>
    <t>11.09.2023 12:29:23</t>
  </si>
  <si>
    <t>11.09.2023 12:29:43</t>
  </si>
  <si>
    <t>11.09.2023 12:29:46</t>
  </si>
  <si>
    <t>11.09.2023 12:29:47</t>
  </si>
  <si>
    <t>11.09.2023 12:29:49</t>
  </si>
  <si>
    <t>11.09.2023 12:29:50</t>
  </si>
  <si>
    <t>11.09.2023 12:30:32</t>
  </si>
  <si>
    <t>11.09.2023 12:30:33</t>
  </si>
  <si>
    <t>11.09.2023 12:30:35</t>
  </si>
  <si>
    <t>11.09.2023 12:30:36</t>
  </si>
  <si>
    <t>11.09.2023 12:30:38</t>
  </si>
  <si>
    <t>11.09.2023 12:30:40</t>
  </si>
  <si>
    <t>11.09.2023 12:30:41</t>
  </si>
  <si>
    <t>11.09.2023 12:30:42</t>
  </si>
  <si>
    <t>11.09.2023 12:30:44</t>
  </si>
  <si>
    <t>11.09.2023 12:30:45</t>
  </si>
  <si>
    <t>11.09.2023 12:30:47</t>
  </si>
  <si>
    <t>11.09.2023 12:30:48</t>
  </si>
  <si>
    <t>11.09.2023 12:31:47</t>
  </si>
  <si>
    <t>11.09.2023 12:31:49</t>
  </si>
  <si>
    <t>11.09.2023 12:31:50</t>
  </si>
  <si>
    <t>11.09.2023 12:32:41</t>
  </si>
  <si>
    <t>11.09.2023 12:32:43</t>
  </si>
  <si>
    <t>11.09.2023 12:32:44</t>
  </si>
  <si>
    <t>11.09.2023 12:33:00</t>
  </si>
  <si>
    <t>11.09.2023 12:33:01</t>
  </si>
  <si>
    <t>11.09.2023 12:33:03</t>
  </si>
  <si>
    <t>11.09.2023 12:33:04</t>
  </si>
  <si>
    <t>11.09.2023 12:33:21</t>
  </si>
  <si>
    <t>11.09.2023 12:33:24</t>
  </si>
  <si>
    <t>11.09.2023 12:33:25</t>
  </si>
  <si>
    <t>11.09.2023 12:33:38</t>
  </si>
  <si>
    <t>11.09.2023 12:33:39</t>
  </si>
  <si>
    <t>11.09.2023 12:33:41</t>
  </si>
  <si>
    <t>11.09.2023 12:33:42</t>
  </si>
  <si>
    <t>11.09.2023 12:33:44</t>
  </si>
  <si>
    <t>11.09.2023 12:34:41</t>
  </si>
  <si>
    <t>11.09.2023 12:34:43</t>
  </si>
  <si>
    <t>11.09.2023 12:34:44</t>
  </si>
  <si>
    <t>11.09.2023 12:34:46</t>
  </si>
  <si>
    <t>11.09.2023 12:35:32</t>
  </si>
  <si>
    <t>11.09.2023 12:35:33</t>
  </si>
  <si>
    <t>11.09.2023 12:35:42</t>
  </si>
  <si>
    <t>11.09.2023 12:35:44</t>
  </si>
  <si>
    <t>11.09.2023 12:35:45</t>
  </si>
  <si>
    <t>11.09.2023 12:36:04</t>
  </si>
  <si>
    <t>11.09.2023 12:36:06</t>
  </si>
  <si>
    <t>11.09.2023 12:36:07</t>
  </si>
  <si>
    <t>11.09.2023 12:36:09</t>
  </si>
  <si>
    <t>11.09.2023 12:36:19</t>
  </si>
  <si>
    <t>11.09.2023 12:36:21</t>
  </si>
  <si>
    <t>11.09.2023 12:36:22</t>
  </si>
  <si>
    <t>11.09.2023 12:36:24</t>
  </si>
  <si>
    <t>11.09.2023 12:36:25</t>
  </si>
  <si>
    <t>11.09.2023 12:36:27</t>
  </si>
  <si>
    <t>11.09.2023 12:36:30</t>
  </si>
  <si>
    <t>11.09.2023 12:36:31</t>
  </si>
  <si>
    <t>11.09.2023 12:36:33</t>
  </si>
  <si>
    <t>11.09.2023 12:36:34</t>
  </si>
  <si>
    <t>11.09.2023 12:37:12</t>
  </si>
  <si>
    <t>11.09.2023 12:37:14</t>
  </si>
  <si>
    <t>11.09.2023 12:37:18</t>
  </si>
  <si>
    <t>11.09.2023 12:37:20</t>
  </si>
  <si>
    <t>11.09.2023 12:37:21</t>
  </si>
  <si>
    <t>11.09.2023 12:37:23</t>
  </si>
  <si>
    <t>11.09.2023 12:37:49</t>
  </si>
  <si>
    <t>11.09.2023 12:37:50</t>
  </si>
  <si>
    <t>11.09.2023 12:37:52</t>
  </si>
  <si>
    <t>11.09.2023 12:38:03</t>
  </si>
  <si>
    <t>11.09.2023 12:38:04</t>
  </si>
  <si>
    <t>11.09.2023 12:38:06</t>
  </si>
  <si>
    <t>11.09.2023 12:38:07</t>
  </si>
  <si>
    <t>11.09.2023 12:38:09</t>
  </si>
  <si>
    <t>11.09.2023 12:38:10</t>
  </si>
  <si>
    <t>11.09.2023 12:38:12</t>
  </si>
  <si>
    <t>11.09.2023 12:39:17</t>
  </si>
  <si>
    <t>11.09.2023 12:39:18</t>
  </si>
  <si>
    <t>11.09.2023 12:39:20</t>
  </si>
  <si>
    <t>11.09.2023 12:39:21</t>
  </si>
  <si>
    <t>11.09.2023 12:39:23</t>
  </si>
  <si>
    <t>11.09.2023 12:39:24</t>
  </si>
  <si>
    <t>11.09.2023 12:39:26</t>
  </si>
  <si>
    <t>11.09.2023 12:39:33</t>
  </si>
  <si>
    <t>11.09.2023 12:39:35</t>
  </si>
  <si>
    <t>11.09.2023 12:39:36</t>
  </si>
  <si>
    <t>11.09.2023 12:39:59</t>
  </si>
  <si>
    <t>11.09.2023 12:40:01</t>
  </si>
  <si>
    <t>11.09.2023 12:40:02</t>
  </si>
  <si>
    <t>11.09.2023 12:40:04</t>
  </si>
  <si>
    <t>11.09.2023 12:40:14</t>
  </si>
  <si>
    <t>11.09.2023 12:40:16</t>
  </si>
  <si>
    <t>11.09.2023 12:40:17</t>
  </si>
  <si>
    <t>11.09.2023 12:40:19</t>
  </si>
  <si>
    <t>11.09.2023 12:40:36</t>
  </si>
  <si>
    <t>11.09.2023 12:40:37</t>
  </si>
  <si>
    <t>11.09.2023 12:40:39</t>
  </si>
  <si>
    <t>11.09.2023 12:40:40</t>
  </si>
  <si>
    <t>11.09.2023 12:40:42</t>
  </si>
  <si>
    <t>11.09.2023 12:40:43</t>
  </si>
  <si>
    <t>11.09.2023 12:40:45</t>
  </si>
  <si>
    <t>11.09.2023 12:41:46</t>
  </si>
  <si>
    <t>11.09.2023 12:41:47</t>
  </si>
  <si>
    <t>11.09.2023 12:41:49</t>
  </si>
  <si>
    <t>11.09.2023 12:42:41</t>
  </si>
  <si>
    <t>11.09.2023 12:42:43</t>
  </si>
  <si>
    <t>11.09.2023 12:42:56</t>
  </si>
  <si>
    <t>11.09.2023 12:42:58</t>
  </si>
  <si>
    <t>11.09.2023 12:42:59</t>
  </si>
  <si>
    <t>11.09.2023 12:43:01</t>
  </si>
  <si>
    <t>11.09.2023 12:43:03</t>
  </si>
  <si>
    <t>11.09.2023 12:43:04</t>
  </si>
  <si>
    <t>11.09.2023 12:43:06</t>
  </si>
  <si>
    <t>11.09.2023 12:43:07</t>
  </si>
  <si>
    <t>11.09.2023 12:43:12</t>
  </si>
  <si>
    <t>11.09.2023 12:43:13</t>
  </si>
  <si>
    <t>11.09.2023 12:43:15</t>
  </si>
  <si>
    <t>11.09.2023 12:43:22</t>
  </si>
  <si>
    <t>11.09.2023 12:43:24</t>
  </si>
  <si>
    <t>11.09.2023 12:43:25</t>
  </si>
  <si>
    <t>11.09.2023 12:43:27</t>
  </si>
  <si>
    <t>11.09.2023 12:43:28</t>
  </si>
  <si>
    <t>11.09.2023 12:44:01</t>
  </si>
  <si>
    <t>11.09.2023 12:44:03</t>
  </si>
  <si>
    <t>11.09.2023 12:45:00</t>
  </si>
  <si>
    <t>11.09.2023 12:45:01</t>
  </si>
  <si>
    <t>11.09.2023 12:45:03</t>
  </si>
  <si>
    <t>11.09.2023 12:45:04</t>
  </si>
  <si>
    <t>11.09.2023 12:45:09</t>
  </si>
  <si>
    <t>11.09.2023 12:45:10</t>
  </si>
  <si>
    <t>11.09.2023 12:45:12</t>
  </si>
  <si>
    <t>11.09.2023 12:45:13</t>
  </si>
  <si>
    <t>11.09.2023 12:45:15</t>
  </si>
  <si>
    <t>11.09.2023 12:45:24</t>
  </si>
  <si>
    <t>11.09.2023 12:45:50</t>
  </si>
  <si>
    <t>11.09.2023 12:45:52</t>
  </si>
  <si>
    <t>11.09.2023 12:45:53</t>
  </si>
  <si>
    <t>11.09.2023 12:45:55</t>
  </si>
  <si>
    <t>11.09.2023 12:46:21</t>
  </si>
  <si>
    <t>11.09.2023 12:46:23</t>
  </si>
  <si>
    <t>11.09.2023 12:46:24</t>
  </si>
  <si>
    <t>11.09.2023 12:46:49</t>
  </si>
  <si>
    <t>11.09.2023 12:46:50</t>
  </si>
  <si>
    <t>11.09.2023 12:47:07</t>
  </si>
  <si>
    <t>11.09.2023 12:47:09</t>
  </si>
  <si>
    <t>11.09.2023 12:47:10</t>
  </si>
  <si>
    <t>11.09.2023 12:47:58</t>
  </si>
  <si>
    <t>11.09.2023 12:48:03</t>
  </si>
  <si>
    <t>11.09.2023 12:48:04</t>
  </si>
  <si>
    <t>11.09.2023 12:48:06</t>
  </si>
  <si>
    <t>11.09.2023 12:48:07</t>
  </si>
  <si>
    <t>11.09.2023 12:48:24</t>
  </si>
  <si>
    <t>11.09.2023 12:48:27</t>
  </si>
  <si>
    <t>11.09.2023 12:48:28</t>
  </si>
  <si>
    <t>11.09.2023 12:48:30</t>
  </si>
  <si>
    <t>11.09.2023 12:48:33</t>
  </si>
  <si>
    <t>11.09.2023 12:48:34</t>
  </si>
  <si>
    <t>11.09.2023 12:48:39</t>
  </si>
  <si>
    <t>11.09.2023 12:48:40</t>
  </si>
  <si>
    <t>11.09.2023 12:48:42</t>
  </si>
  <si>
    <t>11.09.2023 12:49:32</t>
  </si>
  <si>
    <t>11.09.2023 12:49:33</t>
  </si>
  <si>
    <t>11.09.2023 12:49:35</t>
  </si>
  <si>
    <t>11.09.2023 12:49:36</t>
  </si>
  <si>
    <t>11.09.2023 12:49:39</t>
  </si>
  <si>
    <t>11.09.2023 12:49:41</t>
  </si>
  <si>
    <t>11.09.2023 12:50:26</t>
  </si>
  <si>
    <t>11.09.2023 12:50:27</t>
  </si>
  <si>
    <t>11.09.2023 12:50:29</t>
  </si>
  <si>
    <t>11.09.2023 12:50:53</t>
  </si>
  <si>
    <t>11.09.2023 12:50:55</t>
  </si>
  <si>
    <t>11.09.2023 12:50:56</t>
  </si>
  <si>
    <t>11.09.2023 12:51:21</t>
  </si>
  <si>
    <t>11.09.2023 12:51:22</t>
  </si>
  <si>
    <t>11.09.2023 12:51:24</t>
  </si>
  <si>
    <t>11.09.2023 12:51:25</t>
  </si>
  <si>
    <t>11.09.2023 12:51:27</t>
  </si>
  <si>
    <t>11.09.2023 12:51:28</t>
  </si>
  <si>
    <t>11.09.2023 12:52:26</t>
  </si>
  <si>
    <t>11.09.2023 12:52:27</t>
  </si>
  <si>
    <t>11.09.2023 12:52:29</t>
  </si>
  <si>
    <t>11.09.2023 12:53:18</t>
  </si>
  <si>
    <t>11.09.2023 12:53:20</t>
  </si>
  <si>
    <t>11.09.2023 12:53:21</t>
  </si>
  <si>
    <t>11.09.2023 12:53:23</t>
  </si>
  <si>
    <t>11.09.2023 12:53:36</t>
  </si>
  <si>
    <t>11.09.2023 12:53:38</t>
  </si>
  <si>
    <t>11.09.2023 12:53:39</t>
  </si>
  <si>
    <t>11.09.2023 12:53:41</t>
  </si>
  <si>
    <t>11.09.2023 12:53:42</t>
  </si>
  <si>
    <t>11.09.2023 12:54:21</t>
  </si>
  <si>
    <t>11.09.2023 12:54:24</t>
  </si>
  <si>
    <t>11.09.2023 12:54:26</t>
  </si>
  <si>
    <t>11.09.2023 12:54:27</t>
  </si>
  <si>
    <t>11.09.2023 12:54:29</t>
  </si>
  <si>
    <t>11.09.2023 12:54:42</t>
  </si>
  <si>
    <t>11.09.2023 12:54:44</t>
  </si>
  <si>
    <t>11.09.2023 12:54:45</t>
  </si>
  <si>
    <t>11.09.2023 12:56:10</t>
  </si>
  <si>
    <t>11.09.2023 12:56:12</t>
  </si>
  <si>
    <t>11.09.2023 12:56:13</t>
  </si>
  <si>
    <t>11.09.2023 12:56:15</t>
  </si>
  <si>
    <t>11.09.2023 12:56:16</t>
  </si>
  <si>
    <t>11.09.2023 12:56:18</t>
  </si>
  <si>
    <t>11.09.2023 12:56:59</t>
  </si>
  <si>
    <t>11.09.2023 12:57:02</t>
  </si>
  <si>
    <t>11.09.2023 12:57:04</t>
  </si>
  <si>
    <t>11.09.2023 12:57:05</t>
  </si>
  <si>
    <t>11.09.2023 12:57:07</t>
  </si>
  <si>
    <t>11.09.2023 12:59:29</t>
  </si>
  <si>
    <t>11.09.2023 12:59:44</t>
  </si>
  <si>
    <t>11.09.2023 12:59:46</t>
  </si>
  <si>
    <t>11.09.2023 12:59:47</t>
  </si>
  <si>
    <t>11.09.2023 12:59:49</t>
  </si>
  <si>
    <t>11.09.2023 12:59:55</t>
  </si>
  <si>
    <t>11.09.2023 12:59:56</t>
  </si>
  <si>
    <t>11.09.2023 12:59:58</t>
  </si>
  <si>
    <t>11.09.2023 12:59:59</t>
  </si>
  <si>
    <t>11.09.2023 13:00:01</t>
  </si>
  <si>
    <t>11.09.2023 13:00:02</t>
  </si>
  <si>
    <t>11.09.2023 13:00:04</t>
  </si>
  <si>
    <t>11.09.2023 13:00:05</t>
  </si>
  <si>
    <t>11.09.2023 13:03:00</t>
  </si>
  <si>
    <t>11.09.2023 13:03:01</t>
  </si>
  <si>
    <t>11.09.2023 13:03:03</t>
  </si>
  <si>
    <t>11.09.2023 13:03:55</t>
  </si>
  <si>
    <t>11.09.2023 13:03:56</t>
  </si>
  <si>
    <t>11.09.2023 13:04:47</t>
  </si>
  <si>
    <t>11.09.2023 13:04:49</t>
  </si>
  <si>
    <t>11.09.2023 13:07:10</t>
  </si>
  <si>
    <t>11.09.2023 13:07:13</t>
  </si>
  <si>
    <t>11.09.2023 13:07:15</t>
  </si>
  <si>
    <t>11.09.2023 13:07:16</t>
  </si>
  <si>
    <t>11.09.2023 13:07:18</t>
  </si>
  <si>
    <t>11.09.2023 13:07:19</t>
  </si>
  <si>
    <t>11.09.2023 13:07:21</t>
  </si>
  <si>
    <t>11.09.2023 13:07:22</t>
  </si>
  <si>
    <t>11.09.2023 13:09:04</t>
  </si>
  <si>
    <t>11.09.2023 13:09:07</t>
  </si>
  <si>
    <t>11.09.2023 13:09:09</t>
  </si>
  <si>
    <t>11.09.2023 13:09:10</t>
  </si>
  <si>
    <t>11.09.2023 13:09:58</t>
  </si>
  <si>
    <t>11.09.2023 13:09:59</t>
  </si>
  <si>
    <t>11.09.2023 13:10:01</t>
  </si>
  <si>
    <t>11.09.2023 13:10:02</t>
  </si>
  <si>
    <t>11.09.2023 13:10:04</t>
  </si>
  <si>
    <t>11.09.2023 13:10:05</t>
  </si>
  <si>
    <t>11.09.2023 13:10:53</t>
  </si>
  <si>
    <t>11.09.2023 13:10:55</t>
  </si>
  <si>
    <t>11.09.2023 13:10:56</t>
  </si>
  <si>
    <t>11.09.2023 13:11:52</t>
  </si>
  <si>
    <t>11.09.2023 13:11:55</t>
  </si>
  <si>
    <t>11.09.2023 13:11:56</t>
  </si>
  <si>
    <t>11.09.2023 13:11:58</t>
  </si>
  <si>
    <t>11.09.2023 13:11:59</t>
  </si>
  <si>
    <t>11.09.2023 13:12:02</t>
  </si>
  <si>
    <t>11.09.2023 13:13:55</t>
  </si>
  <si>
    <t>11.09.2023 13:13:57</t>
  </si>
  <si>
    <t>11.09.2023 13:13:58</t>
  </si>
  <si>
    <t>11.09.2023 13:14:00</t>
  </si>
  <si>
    <t>11.09.2023 13:14:01</t>
  </si>
  <si>
    <t>11.09.2023 13:14:03</t>
  </si>
  <si>
    <t>11.09.2023 13:14:04</t>
  </si>
  <si>
    <t>11.09.2023 13:14:12</t>
  </si>
  <si>
    <t>11.09.2023 13:14:13</t>
  </si>
  <si>
    <t>11.09.2023 13:14:15</t>
  </si>
  <si>
    <t>11.09.2023 13:14:16</t>
  </si>
  <si>
    <t>11.09.2023 13:14:18</t>
  </si>
  <si>
    <t>11.09.2023 13:14:35</t>
  </si>
  <si>
    <t>11.09.2023 13:14:36</t>
  </si>
  <si>
    <t>11.09.2023 13:14:38</t>
  </si>
  <si>
    <t>11.09.2023 13:15:17</t>
  </si>
  <si>
    <t>11.09.2023 13:15:30</t>
  </si>
  <si>
    <t>11.09.2023 13:15:32</t>
  </si>
  <si>
    <t>11.09.2023 13:15:33</t>
  </si>
  <si>
    <t>11.09.2023 13:15:35</t>
  </si>
  <si>
    <t>11.09.2023 13:16:54</t>
  </si>
  <si>
    <t>11.09.2023 13:16:55</t>
  </si>
  <si>
    <t>11.09.2023 13:17:18</t>
  </si>
  <si>
    <t>11.09.2023 13:17:20</t>
  </si>
  <si>
    <t>11.09.2023 13:17:21</t>
  </si>
  <si>
    <t>11.09.2023 13:18:07</t>
  </si>
  <si>
    <t>11.09.2023 13:18:09</t>
  </si>
  <si>
    <t>11.09.2023 13:18:10</t>
  </si>
  <si>
    <t>11.09.2023 13:18:19</t>
  </si>
  <si>
    <t>11.09.2023 13:18:22</t>
  </si>
  <si>
    <t>11.09.2023 13:18:24</t>
  </si>
  <si>
    <t>11.09.2023 13:18:25</t>
  </si>
  <si>
    <t>11.09.2023 13:18:27</t>
  </si>
  <si>
    <t>11.09.2023 13:18:28</t>
  </si>
  <si>
    <t>11.09.2023 13:18:30</t>
  </si>
  <si>
    <t>11.09.2023 13:18:31</t>
  </si>
  <si>
    <t>11.09.2023 13:18:54</t>
  </si>
  <si>
    <t>11.09.2023 13:18:56</t>
  </si>
  <si>
    <t>11.09.2023 13:18:57</t>
  </si>
  <si>
    <t>11.09.2023 13:20:38</t>
  </si>
  <si>
    <t>11.09.2023 13:20:40</t>
  </si>
  <si>
    <t>11.09.2023 13:20:41</t>
  </si>
  <si>
    <t>11.09.2023 13:20:43</t>
  </si>
  <si>
    <t>11.09.2023 13:20:44</t>
  </si>
  <si>
    <t>11.09.2023 13:21:09</t>
  </si>
  <si>
    <t>11.09.2023 13:21:10</t>
  </si>
  <si>
    <t>11.09.2023 13:21:12</t>
  </si>
  <si>
    <t>11.09.2023 13:21:15</t>
  </si>
  <si>
    <t>11.09.2023 13:21:16</t>
  </si>
  <si>
    <t>11.09.2023 13:21:18</t>
  </si>
  <si>
    <t>11.09.2023 13:21:42</t>
  </si>
  <si>
    <t>11.09.2023 13:21:44</t>
  </si>
  <si>
    <t>11.09.2023 13:22:04</t>
  </si>
  <si>
    <t>11.09.2023 13:22:06</t>
  </si>
  <si>
    <t>11.09.2023 13:22:12</t>
  </si>
  <si>
    <t>11.09.2023 13:22:15</t>
  </si>
  <si>
    <t>11.09.2023 13:22:16</t>
  </si>
  <si>
    <t>11.09.2023 13:22:18</t>
  </si>
  <si>
    <t>11.09.2023 13:22:19</t>
  </si>
  <si>
    <t>11.09.2023 13:23:41</t>
  </si>
  <si>
    <t>11.09.2023 13:23:43</t>
  </si>
  <si>
    <t>11.09.2023 13:23:44</t>
  </si>
  <si>
    <t>11.09.2023 13:23:46</t>
  </si>
  <si>
    <t>11.09.2023 13:23:47</t>
  </si>
  <si>
    <t>11.09.2023 13:23:49</t>
  </si>
  <si>
    <t>11.09.2023 13:23:50</t>
  </si>
  <si>
    <t>11.09.2023 13:23:52</t>
  </si>
  <si>
    <t>11.09.2023 13:23:53</t>
  </si>
  <si>
    <t>11.09.2023 13:23:56</t>
  </si>
  <si>
    <t>11.09.2023 13:24:04</t>
  </si>
  <si>
    <t>11.09.2023 13:24:43</t>
  </si>
  <si>
    <t>11.09.2023 13:24:44</t>
  </si>
  <si>
    <t>11.09.2023 13:24:46</t>
  </si>
  <si>
    <t>11.09.2023 13:24:47</t>
  </si>
  <si>
    <t>11.09.2023 13:25:12</t>
  </si>
  <si>
    <t>11.09.2023 13:25:15</t>
  </si>
  <si>
    <t>11.09.2023 13:25:16</t>
  </si>
  <si>
    <t>11.09.2023 13:25:18</t>
  </si>
  <si>
    <t>11.09.2023 13:26:15</t>
  </si>
  <si>
    <t>11.09.2023 13:26:17</t>
  </si>
  <si>
    <t>11.09.2023 13:26:18</t>
  </si>
  <si>
    <t>11.09.2023 13:26:20</t>
  </si>
  <si>
    <t>11.09.2023 13:26:36</t>
  </si>
  <si>
    <t>11.09.2023 13:26:38</t>
  </si>
  <si>
    <t>11.09.2023 13:26:39</t>
  </si>
  <si>
    <t>11.09.2023 13:26:41</t>
  </si>
  <si>
    <t>11.09.2023 13:26:42</t>
  </si>
  <si>
    <t>11.09.2023 13:26:44</t>
  </si>
  <si>
    <t>11.09.2023 13:27:06</t>
  </si>
  <si>
    <t>11.09.2023 13:27:07</t>
  </si>
  <si>
    <t>11.09.2023 13:27:09</t>
  </si>
  <si>
    <t>11.09.2023 13:27:10</t>
  </si>
  <si>
    <t>11.09.2023 13:27:12</t>
  </si>
  <si>
    <t>11.09.2023 13:28:09</t>
  </si>
  <si>
    <t>11.09.2023 13:28:10</t>
  </si>
  <si>
    <t>11.09.2023 13:28:12</t>
  </si>
  <si>
    <t>11.09.2023 13:28:16</t>
  </si>
  <si>
    <t>11.09.2023 13:28:18</t>
  </si>
  <si>
    <t>11.09.2023 13:28:19</t>
  </si>
  <si>
    <t>11.09.2023 13:28:21</t>
  </si>
  <si>
    <t>11.09.2023 13:28:42</t>
  </si>
  <si>
    <t>11.09.2023 13:28:44</t>
  </si>
  <si>
    <t>11.09.2023 13:28:45</t>
  </si>
  <si>
    <t>11.09.2023 13:28:47</t>
  </si>
  <si>
    <t>11.09.2023 13:28:48</t>
  </si>
  <si>
    <t>11.09.2023 13:28:50</t>
  </si>
  <si>
    <t>11.09.2023 13:28:51</t>
  </si>
  <si>
    <t>11.09.2023 13:29:18</t>
  </si>
  <si>
    <t>11.09.2023 13:29:20</t>
  </si>
  <si>
    <t>11.09.2023 13:29:21</t>
  </si>
  <si>
    <t>11.09.2023 13:29:23</t>
  </si>
  <si>
    <t>11.09.2023 13:29:32</t>
  </si>
  <si>
    <t>11.09.2023 13:29:33</t>
  </si>
  <si>
    <t>11.09.2023 13:29:35</t>
  </si>
  <si>
    <t>11.09.2023 13:29:36</t>
  </si>
  <si>
    <t>11.09.2023 13:31:57</t>
  </si>
  <si>
    <t>11.09.2023 13:31:58</t>
  </si>
  <si>
    <t>11.09.2023 13:32:00</t>
  </si>
  <si>
    <t>11.09.2023 13:32:01</t>
  </si>
  <si>
    <t>11.09.2023 13:32:03</t>
  </si>
  <si>
    <t>11.09.2023 13:32:04</t>
  </si>
  <si>
    <t>11.09.2023 13:32:06</t>
  </si>
  <si>
    <t>11.09.2023 13:32:07</t>
  </si>
  <si>
    <t>11.09.2023 13:32:09</t>
  </si>
  <si>
    <t>11.09.2023 13:32:10</t>
  </si>
  <si>
    <t>11.09.2023 13:32:12</t>
  </si>
  <si>
    <t>11.09.2023 13:32:13</t>
  </si>
  <si>
    <t>11.09.2023 13:32:53</t>
  </si>
  <si>
    <t>11.09.2023 13:32:55</t>
  </si>
  <si>
    <t>11.09.2023 13:32:56</t>
  </si>
  <si>
    <t>11.09.2023 13:32:58</t>
  </si>
  <si>
    <t>11.09.2023 13:32:59</t>
  </si>
  <si>
    <t>11.09.2023 13:33:01</t>
  </si>
  <si>
    <t>11.09.2023 13:33:02</t>
  </si>
  <si>
    <t>11.09.2023 13:33:04</t>
  </si>
  <si>
    <t>11.09.2023 13:33:16</t>
  </si>
  <si>
    <t>11.09.2023 13:33:17</t>
  </si>
  <si>
    <t>11.09.2023 13:33:19</t>
  </si>
  <si>
    <t>11.09.2023 13:33:37</t>
  </si>
  <si>
    <t>11.09.2023 13:33:39</t>
  </si>
  <si>
    <t>11.09.2023 13:33:40</t>
  </si>
  <si>
    <t>11.09.2023 13:33:42</t>
  </si>
  <si>
    <t>11.09.2023 13:33:43</t>
  </si>
  <si>
    <t>11.09.2023 13:34:03</t>
  </si>
  <si>
    <t>11.09.2023 13:34:04</t>
  </si>
  <si>
    <t>11.09.2023 13:34:06</t>
  </si>
  <si>
    <t>11.09.2023 13:34:07</t>
  </si>
  <si>
    <t>11.09.2023 13:34:24</t>
  </si>
  <si>
    <t>11.09.2023 13:34:26</t>
  </si>
  <si>
    <t>11.09.2023 13:34:27</t>
  </si>
  <si>
    <t>11.09.2023 13:34:29</t>
  </si>
  <si>
    <t>11.09.2023 13:34:35</t>
  </si>
  <si>
    <t>11.09.2023 13:34:38</t>
  </si>
  <si>
    <t>11.09.2023 13:34:39</t>
  </si>
  <si>
    <t>11.09.2023 13:34:41</t>
  </si>
  <si>
    <t>11.09.2023 13:34:57</t>
  </si>
  <si>
    <t>11.09.2023 13:34:59</t>
  </si>
  <si>
    <t>11.09.2023 13:35:00</t>
  </si>
  <si>
    <t>11.09.2023 13:35:39</t>
  </si>
  <si>
    <t>11.09.2023 13:35:40</t>
  </si>
  <si>
    <t>11.09.2023 13:35:42</t>
  </si>
  <si>
    <t>11.09.2023 13:35:43</t>
  </si>
  <si>
    <t>11.09.2023 13:36:12</t>
  </si>
  <si>
    <t>11.09.2023 13:36:13</t>
  </si>
  <si>
    <t>11.09.2023 13:36:15</t>
  </si>
  <si>
    <t>11.09.2023 13:36:16</t>
  </si>
  <si>
    <t>11.09.2023 13:36:18</t>
  </si>
  <si>
    <t>11.09.2023 13:36:19</t>
  </si>
  <si>
    <t>11.09.2023 13:36:21</t>
  </si>
  <si>
    <t>11.09.2023 13:36:50</t>
  </si>
  <si>
    <t>11.09.2023 13:36:52</t>
  </si>
  <si>
    <t>11.09.2023 13:36:53</t>
  </si>
  <si>
    <t>11.09.2023 13:36:55</t>
  </si>
  <si>
    <t>11.09.2023 13:37:03</t>
  </si>
  <si>
    <t>11.09.2023 13:37:04</t>
  </si>
  <si>
    <t>11.09.2023 13:37:06</t>
  </si>
  <si>
    <t>11.09.2023 13:37:12</t>
  </si>
  <si>
    <t>11.09.2023 13:37:13</t>
  </si>
  <si>
    <t>11.09.2023 13:37:15</t>
  </si>
  <si>
    <t>11.09.2023 13:37:58</t>
  </si>
  <si>
    <t>11.09.2023 13:38:01</t>
  </si>
  <si>
    <t>11.09.2023 13:38:02</t>
  </si>
  <si>
    <t>11.09.2023 13:38:04</t>
  </si>
  <si>
    <t>11.09.2023 13:40:32</t>
  </si>
  <si>
    <t>11.09.2023 13:40:33</t>
  </si>
  <si>
    <t>11.09.2023 13:40:35</t>
  </si>
  <si>
    <t>11.09.2023 13:40:39</t>
  </si>
  <si>
    <t>11.09.2023 13:40:41</t>
  </si>
  <si>
    <t>11.09.2023 13:40:42</t>
  </si>
  <si>
    <t>11.09.2023 13:40:44</t>
  </si>
  <si>
    <t>11.09.2023 13:42:37</t>
  </si>
  <si>
    <t>11.09.2023 13:42:38</t>
  </si>
  <si>
    <t>11.09.2023 13:42:40</t>
  </si>
  <si>
    <t>11.09.2023 13:42:55</t>
  </si>
  <si>
    <t>11.09.2023 13:42:56</t>
  </si>
  <si>
    <t>11.09.2023 13:42:58</t>
  </si>
  <si>
    <t>11.09.2023 13:42:59</t>
  </si>
  <si>
    <t>11.09.2023 13:43:35</t>
  </si>
  <si>
    <t>11.09.2023 13:43:36</t>
  </si>
  <si>
    <t>11.09.2023 13:43:38</t>
  </si>
  <si>
    <t>11.09.2023 13:43:39</t>
  </si>
  <si>
    <t>11.09.2023 13:43:41</t>
  </si>
  <si>
    <t>11.09.2023 13:44:46</t>
  </si>
  <si>
    <t>11.09.2023 13:44:47</t>
  </si>
  <si>
    <t>11.09.2023 13:46:46</t>
  </si>
  <si>
    <t>11.09.2023 13:46:47</t>
  </si>
  <si>
    <t>11.09.2023 13:46:55</t>
  </si>
  <si>
    <t>11.09.2023 13:46:56</t>
  </si>
  <si>
    <t>11.09.2023 13:46:58</t>
  </si>
  <si>
    <t>11.09.2023 13:46:59</t>
  </si>
  <si>
    <t>11.09.2023 13:47:01</t>
  </si>
  <si>
    <t>11.09.2023 13:47:19</t>
  </si>
  <si>
    <t>11.09.2023 13:47:21</t>
  </si>
  <si>
    <t>11.09.2023 13:47:22</t>
  </si>
  <si>
    <t>11.09.2023 13:47:24</t>
  </si>
  <si>
    <t>11.09.2023 13:48:23</t>
  </si>
  <si>
    <t>11.09.2023 13:48:24</t>
  </si>
  <si>
    <t>11.09.2023 13:48:26</t>
  </si>
  <si>
    <t>11.09.2023 13:48:50</t>
  </si>
  <si>
    <t>11.09.2023 13:48:52</t>
  </si>
  <si>
    <t>11.09.2023 13:48:53</t>
  </si>
  <si>
    <t>11.09.2023 13:49:00</t>
  </si>
  <si>
    <t>11.09.2023 13:49:01</t>
  </si>
  <si>
    <t>11.09.2023 13:49:13</t>
  </si>
  <si>
    <t>11.09.2023 13:49:15</t>
  </si>
  <si>
    <t>11.09.2023 13:49:16</t>
  </si>
  <si>
    <t>11.09.2023 13:49:25</t>
  </si>
  <si>
    <t>11.09.2023 13:49:27</t>
  </si>
  <si>
    <t>11.09.2023 13:49:28</t>
  </si>
  <si>
    <t>11.09.2023 13:49:59</t>
  </si>
  <si>
    <t>11.09.2023 13:50:01</t>
  </si>
  <si>
    <t>11.09.2023 13:50:02</t>
  </si>
  <si>
    <t>11.09.2023 13:50:08</t>
  </si>
  <si>
    <t>11.09.2023 13:50:10</t>
  </si>
  <si>
    <t>11.09.2023 13:50:11</t>
  </si>
  <si>
    <t>11.09.2023 13:50:27</t>
  </si>
  <si>
    <t>11.09.2023 13:50:28</t>
  </si>
  <si>
    <t>11.09.2023 13:50:31</t>
  </si>
  <si>
    <t>11.09.2023 13:50:33</t>
  </si>
  <si>
    <t>11.09.2023 13:50:34</t>
  </si>
  <si>
    <t>11.09.2023 13:50:36</t>
  </si>
  <si>
    <t>11.09.2023 13:50:37</t>
  </si>
  <si>
    <t>11.09.2023 13:50:39</t>
  </si>
  <si>
    <t>11.09.2023 13:51:49</t>
  </si>
  <si>
    <t>11.09.2023 13:51:53</t>
  </si>
  <si>
    <t>11.09.2023 13:51:55</t>
  </si>
  <si>
    <t>11.09.2023 13:51:56</t>
  </si>
  <si>
    <t>11.09.2023 13:52:35</t>
  </si>
  <si>
    <t>11.09.2023 13:52:38</t>
  </si>
  <si>
    <t>11.09.2023 13:52:39</t>
  </si>
  <si>
    <t>11.09.2023 13:52:44</t>
  </si>
  <si>
    <t>11.09.2023 13:52:45</t>
  </si>
  <si>
    <t>11.09.2023 13:52:47</t>
  </si>
  <si>
    <t>11.09.2023 13:52:48</t>
  </si>
  <si>
    <t>11.09.2023 13:54:03</t>
  </si>
  <si>
    <t>11.09.2023 13:54:17</t>
  </si>
  <si>
    <t>11.09.2023 13:54:18</t>
  </si>
  <si>
    <t>11.09.2023 13:54:20</t>
  </si>
  <si>
    <t>11.09.2023 13:54:21</t>
  </si>
  <si>
    <t>11.09.2023 13:54:23</t>
  </si>
  <si>
    <t>11.09.2023 13:54:24</t>
  </si>
  <si>
    <t>11.09.2023 13:54:26</t>
  </si>
  <si>
    <t>11.09.2023 13:54:27</t>
  </si>
  <si>
    <t>11.09.2023 13:54:29</t>
  </si>
  <si>
    <t>11.09.2023 13:54:30</t>
  </si>
  <si>
    <t>11.09.2023 13:54:33</t>
  </si>
  <si>
    <t>11.09.2023 13:54:36</t>
  </si>
  <si>
    <t>11.09.2023 13:54:38</t>
  </si>
  <si>
    <t>11.09.2023 13:54:39</t>
  </si>
  <si>
    <t>11.09.2023 13:54:41</t>
  </si>
  <si>
    <t>11.09.2023 13:55:04</t>
  </si>
  <si>
    <t>11.09.2023 13:55:06</t>
  </si>
  <si>
    <t>11.09.2023 13:55:07</t>
  </si>
  <si>
    <t>11.09.2023 13:55:09</t>
  </si>
  <si>
    <t>11.09.2023 13:55:39</t>
  </si>
  <si>
    <t>11.09.2023 13:55:41</t>
  </si>
  <si>
    <t>11.09.2023 13:55:42</t>
  </si>
  <si>
    <t>11.09.2023 13:55:44</t>
  </si>
  <si>
    <t>11.09.2023 13:55:45</t>
  </si>
  <si>
    <t>11.09.2023 13:57:26</t>
  </si>
  <si>
    <t>11.09.2023 13:57:27</t>
  </si>
  <si>
    <t>11.09.2023 13:57:29</t>
  </si>
  <si>
    <t>11.09.2023 13:57:30</t>
  </si>
  <si>
    <t>11.09.2023 13:57:35</t>
  </si>
  <si>
    <t>11.09.2023 13:57:44</t>
  </si>
  <si>
    <t>11.09.2023 13:57:47</t>
  </si>
  <si>
    <t>11.09.2023 13:57:49</t>
  </si>
  <si>
    <t>11.09.2023 13:57:50</t>
  </si>
  <si>
    <t>11.09.2023 13:57:52</t>
  </si>
  <si>
    <t>11.09.2023 13:57:55</t>
  </si>
  <si>
    <t>11.09.2023 13:57:56</t>
  </si>
  <si>
    <t>11.09.2023 13:58:02</t>
  </si>
  <si>
    <t>11.09.2023 13:58:04</t>
  </si>
  <si>
    <t>11.09.2023 13:58:05</t>
  </si>
  <si>
    <t>11.09.2023 13:58:07</t>
  </si>
  <si>
    <t>11.09.2023 13:58:22</t>
  </si>
  <si>
    <t>11.09.2023 13:58:25</t>
  </si>
  <si>
    <t>11.09.2023 13:58:26</t>
  </si>
  <si>
    <t>11.09.2023 13:58:28</t>
  </si>
  <si>
    <t>11.09.2023 13:58:29</t>
  </si>
  <si>
    <t>11.09.2023 13:58:45</t>
  </si>
  <si>
    <t>11.09.2023 13:58:46</t>
  </si>
  <si>
    <t>11.09.2023 13:58:48</t>
  </si>
  <si>
    <t>11.09.2023 13:58:54</t>
  </si>
  <si>
    <t>11.09.2023 13:58:55</t>
  </si>
  <si>
    <t>11.09.2023 13:59:04</t>
  </si>
  <si>
    <t>11.09.2023 13:59:07</t>
  </si>
  <si>
    <t>11.09.2023 13:59:09</t>
  </si>
  <si>
    <t>11.09.2023 13:59:18</t>
  </si>
  <si>
    <t>11.09.2023 13:59:26</t>
  </si>
  <si>
    <t>11.09.2023 13:59:27</t>
  </si>
  <si>
    <t>11.09.2023 13:59:29</t>
  </si>
  <si>
    <t>11.09.2023 13:59:30</t>
  </si>
  <si>
    <t>11.09.2023 13:59:36</t>
  </si>
  <si>
    <t>11.09.2023 14:00:06</t>
  </si>
  <si>
    <t>11.09.2023 14:00:07</t>
  </si>
  <si>
    <t>11.09.2023 14:00:09</t>
  </si>
  <si>
    <t>11.09.2023 14:01:21</t>
  </si>
  <si>
    <t>11.09.2023 14:01:23</t>
  </si>
  <si>
    <t>11.09.2023 14:01:24</t>
  </si>
  <si>
    <t>11.09.2023 14:01:26</t>
  </si>
  <si>
    <t>11.09.2023 14:01:27</t>
  </si>
  <si>
    <t>11.09.2023 14:02:24</t>
  </si>
  <si>
    <t>11.09.2023 14:02:27</t>
  </si>
  <si>
    <t>11.09.2023 14:02:29</t>
  </si>
  <si>
    <t>11.09.2023 14:02:39</t>
  </si>
  <si>
    <t>11.09.2023 14:02:42</t>
  </si>
  <si>
    <t>11.09.2023 14:02:44</t>
  </si>
  <si>
    <t>11.09.2023 14:02:46</t>
  </si>
  <si>
    <t>11.09.2023 14:02:47</t>
  </si>
  <si>
    <t>11.09.2023 14:04:09</t>
  </si>
  <si>
    <t>11.09.2023 14:04:12</t>
  </si>
  <si>
    <t>11.09.2023 14:04:13</t>
  </si>
  <si>
    <t>11.09.2023 14:04:29</t>
  </si>
  <si>
    <t>11.09.2023 14:04:30</t>
  </si>
  <si>
    <t>11.09.2023 14:04:32</t>
  </si>
  <si>
    <t>11.09.2023 14:05:04</t>
  </si>
  <si>
    <t>11.09.2023 14:05:06</t>
  </si>
  <si>
    <t>11.09.2023 14:05:07</t>
  </si>
  <si>
    <t>11.09.2023 14:05:09</t>
  </si>
  <si>
    <t>11.09.2023 14:05:13</t>
  </si>
  <si>
    <t>11.09.2023 14:05:15</t>
  </si>
  <si>
    <t>11.09.2023 14:05:25</t>
  </si>
  <si>
    <t>11.09.2023 14:05:28</t>
  </si>
  <si>
    <t>11.09.2023 14:05:30</t>
  </si>
  <si>
    <t>11.09.2023 14:05:31</t>
  </si>
  <si>
    <t>11.09.2023 14:06:20</t>
  </si>
  <si>
    <t>11.09.2023 14:06:21</t>
  </si>
  <si>
    <t>11.09.2023 14:06:23</t>
  </si>
  <si>
    <t>11.09.2023 14:06:24</t>
  </si>
  <si>
    <t>11.09.2023 14:06:26</t>
  </si>
  <si>
    <t>11.09.2023 14:06:27</t>
  </si>
  <si>
    <t>11.09.2023 14:06:29</t>
  </si>
  <si>
    <t>11.09.2023 14:06:30</t>
  </si>
  <si>
    <t>11.09.2023 14:06:32</t>
  </si>
  <si>
    <t>11.09.2023 14:06:33</t>
  </si>
  <si>
    <t>11.09.2023 14:06:35</t>
  </si>
  <si>
    <t>11.09.2023 14:06:48</t>
  </si>
  <si>
    <t>11.09.2023 14:06:50</t>
  </si>
  <si>
    <t>11.09.2023 14:06:51</t>
  </si>
  <si>
    <t>11.09.2023 14:06:56</t>
  </si>
  <si>
    <t>11.09.2023 14:06:57</t>
  </si>
  <si>
    <t>11.09.2023 14:07:27</t>
  </si>
  <si>
    <t>11.09.2023 14:07:28</t>
  </si>
  <si>
    <t>11.09.2023 14:07:30</t>
  </si>
  <si>
    <t>11.09.2023 14:07:31</t>
  </si>
  <si>
    <t>11.09.2023 14:09:03</t>
  </si>
  <si>
    <t>11.09.2023 14:09:04</t>
  </si>
  <si>
    <t>11.09.2023 14:09:06</t>
  </si>
  <si>
    <t>11.09.2023 14:09:07</t>
  </si>
  <si>
    <t>11.09.2023 14:09:13</t>
  </si>
  <si>
    <t>11.09.2023 14:09:16</t>
  </si>
  <si>
    <t>11.09.2023 14:09:18</t>
  </si>
  <si>
    <t>11.09.2023 14:09:19</t>
  </si>
  <si>
    <t>11.09.2023 14:09:45</t>
  </si>
  <si>
    <t>11.09.2023 14:10:03</t>
  </si>
  <si>
    <t>11.09.2023 14:10:04</t>
  </si>
  <si>
    <t>11.09.2023 14:10:06</t>
  </si>
  <si>
    <t>11.09.2023 14:11:04</t>
  </si>
  <si>
    <t>11.09.2023 14:11:06</t>
  </si>
  <si>
    <t>11.09.2023 14:11:07</t>
  </si>
  <si>
    <t>11.09.2023 14:11:47</t>
  </si>
  <si>
    <t>11.09.2023 14:11:49</t>
  </si>
  <si>
    <t>11.09.2023 14:11:50</t>
  </si>
  <si>
    <t>11.09.2023 14:12:07</t>
  </si>
  <si>
    <t>11.09.2023 14:12:09</t>
  </si>
  <si>
    <t>11.09.2023 14:12:10</t>
  </si>
  <si>
    <t>11.09.2023 14:12:12</t>
  </si>
  <si>
    <t>11.09.2023 14:12:13</t>
  </si>
  <si>
    <t>11.09.2023 14:12:49</t>
  </si>
  <si>
    <t>11.09.2023 14:12:50</t>
  </si>
  <si>
    <t>11.09.2023 14:12:53</t>
  </si>
  <si>
    <t>11.09.2023 14:13:40</t>
  </si>
  <si>
    <t>11.09.2023 14:13:41</t>
  </si>
  <si>
    <t>11.09.2023 14:13:43</t>
  </si>
  <si>
    <t>11.09.2023 14:13:44</t>
  </si>
  <si>
    <t>11.09.2023 14:14:24</t>
  </si>
  <si>
    <t>11.09.2023 14:14:26</t>
  </si>
  <si>
    <t>11.09.2023 14:14:27</t>
  </si>
  <si>
    <t>11.09.2023 14:14:29</t>
  </si>
  <si>
    <t>11.09.2023 14:14:30</t>
  </si>
  <si>
    <t>11.09.2023 14:15:06</t>
  </si>
  <si>
    <t>11.09.2023 14:15:07</t>
  </si>
  <si>
    <t>11.09.2023 14:15:09</t>
  </si>
  <si>
    <t>11.09.2023 14:15:10</t>
  </si>
  <si>
    <t>11.09.2023 14:15:30</t>
  </si>
  <si>
    <t>11.09.2023 14:15:32</t>
  </si>
  <si>
    <t>11.09.2023 14:15:33</t>
  </si>
  <si>
    <t>11.09.2023 14:16:57</t>
  </si>
  <si>
    <t>11.09.2023 14:16:58</t>
  </si>
  <si>
    <t>11.09.2023 14:17:00</t>
  </si>
  <si>
    <t>11.09.2023 14:17:58</t>
  </si>
  <si>
    <t>11.09.2023 14:18:00</t>
  </si>
  <si>
    <t>11.09.2023 14:18:01</t>
  </si>
  <si>
    <t>11.09.2023 14:18:03</t>
  </si>
  <si>
    <t>11.09.2023 14:18:46</t>
  </si>
  <si>
    <t>11.09.2023 14:18:47</t>
  </si>
  <si>
    <t>11.09.2023 14:18:49</t>
  </si>
  <si>
    <t>11.09.2023 14:18:50</t>
  </si>
  <si>
    <t>11.09.2023 14:18:58</t>
  </si>
  <si>
    <t>11.09.2023 14:18:59</t>
  </si>
  <si>
    <t>11.09.2023 14:19:01</t>
  </si>
  <si>
    <t>11.09.2023 14:19:02</t>
  </si>
  <si>
    <t>11.09.2023 14:19:07</t>
  </si>
  <si>
    <t>11.09.2023 14:19:08</t>
  </si>
  <si>
    <t>11.09.2023 14:19:10</t>
  </si>
  <si>
    <t>11.09.2023 14:19:11</t>
  </si>
  <si>
    <t>11.09.2023 14:19:13</t>
  </si>
  <si>
    <t>11.09.2023 14:19:14</t>
  </si>
  <si>
    <t>11.09.2023 14:19:56</t>
  </si>
  <si>
    <t>11.09.2023 14:19:57</t>
  </si>
  <si>
    <t>11.09.2023 14:19:59</t>
  </si>
  <si>
    <t>11.09.2023 14:20:19</t>
  </si>
  <si>
    <t>11.09.2023 14:20:22</t>
  </si>
  <si>
    <t>11.09.2023 14:20:23</t>
  </si>
  <si>
    <t>11.09.2023 14:20:25</t>
  </si>
  <si>
    <t>11.09.2023 14:20:43</t>
  </si>
  <si>
    <t>11.09.2023 14:20:46</t>
  </si>
  <si>
    <t>11.09.2023 14:20:48</t>
  </si>
  <si>
    <t>11.09.2023 14:20:49</t>
  </si>
  <si>
    <t>11.09.2023 14:20:51</t>
  </si>
  <si>
    <t>11.09.2023 14:20:52</t>
  </si>
  <si>
    <t>11.09.2023 14:20:54</t>
  </si>
  <si>
    <t>11.09.2023 14:21:06</t>
  </si>
  <si>
    <t>11.09.2023 14:21:07</t>
  </si>
  <si>
    <t>11.09.2023 14:22:18</t>
  </si>
  <si>
    <t>11.09.2023 14:22:21</t>
  </si>
  <si>
    <t>11.09.2023 14:22:27</t>
  </si>
  <si>
    <t>11.09.2023 14:22:29</t>
  </si>
  <si>
    <t>11.09.2023 14:22:50</t>
  </si>
  <si>
    <t>11.09.2023 14:22:53</t>
  </si>
  <si>
    <t>11.09.2023 14:22:55</t>
  </si>
  <si>
    <t>11.09.2023 14:22:56</t>
  </si>
  <si>
    <t>11.09.2023 14:23:30</t>
  </si>
  <si>
    <t>11.09.2023 14:23:32</t>
  </si>
  <si>
    <t>11.09.2023 14:23:33</t>
  </si>
  <si>
    <t>11.09.2023 14:23:35</t>
  </si>
  <si>
    <t>11.09.2023 14:24:13</t>
  </si>
  <si>
    <t>11.09.2023 14:24:15</t>
  </si>
  <si>
    <t>11.09.2023 14:25:04</t>
  </si>
  <si>
    <t>11.09.2023 14:25:06</t>
  </si>
  <si>
    <t>11.09.2023 14:25:07</t>
  </si>
  <si>
    <t>11.09.2023 14:25:33</t>
  </si>
  <si>
    <t>11.09.2023 14:25:35</t>
  </si>
  <si>
    <t>11.09.2023 14:25:36</t>
  </si>
  <si>
    <t>11.09.2023 14:25:38</t>
  </si>
  <si>
    <t>11.09.2023 14:25:41</t>
  </si>
  <si>
    <t>11.09.2023 14:27:49</t>
  </si>
  <si>
    <t>11.09.2023 14:27:50</t>
  </si>
  <si>
    <t>11.09.2023 14:27:52</t>
  </si>
  <si>
    <t>11.09.2023 14:29:35</t>
  </si>
  <si>
    <t>11.09.2023 14:29:37</t>
  </si>
  <si>
    <t>11.09.2023 14:29:38</t>
  </si>
  <si>
    <t>11.09.2023 14:29:40</t>
  </si>
  <si>
    <t>11.09.2023 14:29:47</t>
  </si>
  <si>
    <t>11.09.2023 14:29:49</t>
  </si>
  <si>
    <t>11.09.2023 14:29:50</t>
  </si>
  <si>
    <t>11.09.2023 14:29:52</t>
  </si>
  <si>
    <t>11.09.2023 14:29:53</t>
  </si>
  <si>
    <t>11.09.2023 14:29:55</t>
  </si>
  <si>
    <t>11.09.2023 14:29:56</t>
  </si>
  <si>
    <t>11.09.2023 14:29:58</t>
  </si>
  <si>
    <t>11.09.2023 14:29:59</t>
  </si>
  <si>
    <t>11.09.2023 14:30:10</t>
  </si>
  <si>
    <t>11.09.2023 14:30:13</t>
  </si>
  <si>
    <t>11.09.2023 14:30:14</t>
  </si>
  <si>
    <t>11.09.2023 14:30:16</t>
  </si>
  <si>
    <t>11.09.2023 14:30:17</t>
  </si>
  <si>
    <t>11.09.2023 14:30:19</t>
  </si>
  <si>
    <t>11.09.2023 14:30:28</t>
  </si>
  <si>
    <t>11.09.2023 14:30:31</t>
  </si>
  <si>
    <t>11.09.2023 14:30:33</t>
  </si>
  <si>
    <t>11.09.2023 14:30:34</t>
  </si>
  <si>
    <t>11.09.2023 14:30:36</t>
  </si>
  <si>
    <t>11.09.2023 14:30:37</t>
  </si>
  <si>
    <t>11.09.2023 14:30:39</t>
  </si>
  <si>
    <t>11.09.2023 14:30:40</t>
  </si>
  <si>
    <t>11.09.2023 14:30:42</t>
  </si>
  <si>
    <t>11.09.2023 14:30:43</t>
  </si>
  <si>
    <t>11.09.2023 14:31:43</t>
  </si>
  <si>
    <t>11.09.2023 14:31:44</t>
  </si>
  <si>
    <t>11.09.2023 14:31:46</t>
  </si>
  <si>
    <t>11.09.2023 14:31:47</t>
  </si>
  <si>
    <t>11.09.2023 14:31:52</t>
  </si>
  <si>
    <t>11.09.2023 14:31:58</t>
  </si>
  <si>
    <t>11.09.2023 14:31:59</t>
  </si>
  <si>
    <t>11.09.2023 14:32:01</t>
  </si>
  <si>
    <t>11.09.2023 14:32:13</t>
  </si>
  <si>
    <t>11.09.2023 14:32:15</t>
  </si>
  <si>
    <t>11.09.2023 14:32:16</t>
  </si>
  <si>
    <t>11.09.2023 14:33:03</t>
  </si>
  <si>
    <t>11.09.2023 14:33:04</t>
  </si>
  <si>
    <t>11.09.2023 14:33:06</t>
  </si>
  <si>
    <t>11.09.2023 14:33:07</t>
  </si>
  <si>
    <t>11.09.2023 14:33:09</t>
  </si>
  <si>
    <t>11.09.2023 14:33:29</t>
  </si>
  <si>
    <t>11.09.2023 14:33:30</t>
  </si>
  <si>
    <t>11.09.2023 14:33:33</t>
  </si>
  <si>
    <t>11.09.2023 14:33:35</t>
  </si>
  <si>
    <t>11.09.2023 14:33:36</t>
  </si>
  <si>
    <t>11.09.2023 14:33:38</t>
  </si>
  <si>
    <t>11.09.2023 14:34:50</t>
  </si>
  <si>
    <t>11.09.2023 14:34:52</t>
  </si>
  <si>
    <t>11.09.2023 14:34:53</t>
  </si>
  <si>
    <t>11.09.2023 14:35:01</t>
  </si>
  <si>
    <t>11.09.2023 14:35:10</t>
  </si>
  <si>
    <t>11.09.2023 14:35:12</t>
  </si>
  <si>
    <t>11.09.2023 14:35:32</t>
  </si>
  <si>
    <t>11.09.2023 14:35:33</t>
  </si>
  <si>
    <t>11.09.2023 14:35:35</t>
  </si>
  <si>
    <t>11.09.2023 14:35:56</t>
  </si>
  <si>
    <t>11.09.2023 14:35:58</t>
  </si>
  <si>
    <t>11.09.2023 14:35:59</t>
  </si>
  <si>
    <t>11.09.2023 14:36:41</t>
  </si>
  <si>
    <t>11.09.2023 14:36:42</t>
  </si>
  <si>
    <t>11.09.2023 14:37:10</t>
  </si>
  <si>
    <t>11.09.2023 14:37:12</t>
  </si>
  <si>
    <t>11.09.2023 14:37:13</t>
  </si>
  <si>
    <t>11.09.2023 14:37:15</t>
  </si>
  <si>
    <t>11.09.2023 14:37:16</t>
  </si>
  <si>
    <t>11.09.2023 14:37:19</t>
  </si>
  <si>
    <t>11.09.2023 14:37:21</t>
  </si>
  <si>
    <t>11.09.2023 14:37:22</t>
  </si>
  <si>
    <t>11.09.2023 14:37:50</t>
  </si>
  <si>
    <t>11.09.2023 14:37:52</t>
  </si>
  <si>
    <t>11.09.2023 14:37:53</t>
  </si>
  <si>
    <t>11.09.2023 14:37:55</t>
  </si>
  <si>
    <t>11.09.2023 14:37:56</t>
  </si>
  <si>
    <t>11.09.2023 14:38:07</t>
  </si>
  <si>
    <t>11.09.2023 14:38:08</t>
  </si>
  <si>
    <t>11.09.2023 14:38:10</t>
  </si>
  <si>
    <t>11.09.2023 14:38:11</t>
  </si>
  <si>
    <t>11.09.2023 14:38:42</t>
  </si>
  <si>
    <t>11.09.2023 14:38:43</t>
  </si>
  <si>
    <t>11.09.2023 14:38:45</t>
  </si>
  <si>
    <t>11.09.2023 14:38:46</t>
  </si>
  <si>
    <t>11.09.2023 14:38:48</t>
  </si>
  <si>
    <t>11.09.2023 14:38:49</t>
  </si>
  <si>
    <t>11.09.2023 14:38:51</t>
  </si>
  <si>
    <t>11.09.2023 14:38:52</t>
  </si>
  <si>
    <t>11.09.2023 14:38:55</t>
  </si>
  <si>
    <t>11.09.2023 14:38:57</t>
  </si>
  <si>
    <t>11.09.2023 14:40:20</t>
  </si>
  <si>
    <t>11.09.2023 14:40:21</t>
  </si>
  <si>
    <t>11.09.2023 14:40:23</t>
  </si>
  <si>
    <t>11.09.2023 14:40:24</t>
  </si>
  <si>
    <t>11.09.2023 14:40:39</t>
  </si>
  <si>
    <t>11.09.2023 14:40:41</t>
  </si>
  <si>
    <t>11.09.2023 14:40:42</t>
  </si>
  <si>
    <t>11.09.2023 14:40:44</t>
  </si>
  <si>
    <t>11.09.2023 14:41:07</t>
  </si>
  <si>
    <t>11.09.2023 14:41:09</t>
  </si>
  <si>
    <t>11.09.2023 14:41:10</t>
  </si>
  <si>
    <t>11.09.2023 14:41:12</t>
  </si>
  <si>
    <t>11.09.2023 14:41:29</t>
  </si>
  <si>
    <t>11.09.2023 14:41:30</t>
  </si>
  <si>
    <t>11.09.2023 14:41:35</t>
  </si>
  <si>
    <t>11.09.2023 14:41:36</t>
  </si>
  <si>
    <t>11.09.2023 14:41:55</t>
  </si>
  <si>
    <t>11.09.2023 14:41:58</t>
  </si>
  <si>
    <t>11.09.2023 14:41:59</t>
  </si>
  <si>
    <t>11.09.2023 14:42:01</t>
  </si>
  <si>
    <t>11.09.2023 14:42:02</t>
  </si>
  <si>
    <t>11.09.2023 14:42:04</t>
  </si>
  <si>
    <t>11.09.2023 14:42:41</t>
  </si>
  <si>
    <t>11.09.2023 14:42:42</t>
  </si>
  <si>
    <t>11.09.2023 14:43:49</t>
  </si>
  <si>
    <t>11.09.2023 14:43:50</t>
  </si>
  <si>
    <t>11.09.2023 14:43:52</t>
  </si>
  <si>
    <t>11.09.2023 14:43:53</t>
  </si>
  <si>
    <t>11.09.2023 14:43:55</t>
  </si>
  <si>
    <t>11.09.2023 14:43:56</t>
  </si>
  <si>
    <t>11.09.2023 14:44:21</t>
  </si>
  <si>
    <t>11.09.2023 14:44:23</t>
  </si>
  <si>
    <t>11.09.2023 14:44:24</t>
  </si>
  <si>
    <t>11.09.2023 14:44:26</t>
  </si>
  <si>
    <t>11.09.2023 14:44:45</t>
  </si>
  <si>
    <t>11.09.2023 14:44:47</t>
  </si>
  <si>
    <t>11.09.2023 14:44:48</t>
  </si>
  <si>
    <t>11.09.2023 14:44:50</t>
  </si>
  <si>
    <t>11.09.2023 14:44:58</t>
  </si>
  <si>
    <t>11.09.2023 14:45:17</t>
  </si>
  <si>
    <t>11.09.2023 14:45:20</t>
  </si>
  <si>
    <t>11.09.2023 14:45:21</t>
  </si>
  <si>
    <t>11.09.2023 14:45:23</t>
  </si>
  <si>
    <t>11.09.2023 14:45:24</t>
  </si>
  <si>
    <t>11.09.2023 14:45:33</t>
  </si>
  <si>
    <t>11.09.2023 14:45:36</t>
  </si>
  <si>
    <t>11.09.2023 14:45:41</t>
  </si>
  <si>
    <t>11.09.2023 14:45:42</t>
  </si>
  <si>
    <t>11.09.2023 14:46:35</t>
  </si>
  <si>
    <t>11.09.2023 14:46:37</t>
  </si>
  <si>
    <t>11.09.2023 14:47:10</t>
  </si>
  <si>
    <t>11.09.2023 14:47:12</t>
  </si>
  <si>
    <t>11.09.2023 14:47:13</t>
  </si>
  <si>
    <t>11.09.2023 14:47:15</t>
  </si>
  <si>
    <t>11.09.2023 14:47:22</t>
  </si>
  <si>
    <t>11.09.2023 14:47:24</t>
  </si>
  <si>
    <t>11.09.2023 14:47:25</t>
  </si>
  <si>
    <t>11.09.2023 14:47:27</t>
  </si>
  <si>
    <t>11.09.2023 14:47:29</t>
  </si>
  <si>
    <t>11.09.2023 14:48:24</t>
  </si>
  <si>
    <t>11.09.2023 14:48:26</t>
  </si>
  <si>
    <t>11.09.2023 14:48:27</t>
  </si>
  <si>
    <t>11.09.2023 14:48:29</t>
  </si>
  <si>
    <t>11.09.2023 14:48:39</t>
  </si>
  <si>
    <t>11.09.2023 14:48:41</t>
  </si>
  <si>
    <t>11.09.2023 14:48:42</t>
  </si>
  <si>
    <t>11.09.2023 14:48:44</t>
  </si>
  <si>
    <t>11.09.2023 14:48:45</t>
  </si>
  <si>
    <t>11.09.2023 14:48:47</t>
  </si>
  <si>
    <t>11.09.2023 14:48:48</t>
  </si>
  <si>
    <t>11.09.2023 14:48:50</t>
  </si>
  <si>
    <t>11.09.2023 14:48:51</t>
  </si>
  <si>
    <t>11.09.2023 14:48:53</t>
  </si>
  <si>
    <t>11.09.2023 14:48:54</t>
  </si>
  <si>
    <t>11.09.2023 14:48:56</t>
  </si>
  <si>
    <t>11.09.2023 14:49:47</t>
  </si>
  <si>
    <t>11.09.2023 14:49:48</t>
  </si>
  <si>
    <t>11.09.2023 14:49:50</t>
  </si>
  <si>
    <t>11.09.2023 14:50:24</t>
  </si>
  <si>
    <t>11.09.2023 14:50:26</t>
  </si>
  <si>
    <t>11.09.2023 14:50:27</t>
  </si>
  <si>
    <t>11.09.2023 14:50:29</t>
  </si>
  <si>
    <t>11.09.2023 14:50:52</t>
  </si>
  <si>
    <t>11.09.2023 14:50:53</t>
  </si>
  <si>
    <t>11.09.2023 14:50:55</t>
  </si>
  <si>
    <t>11.09.2023 14:50:56</t>
  </si>
  <si>
    <t>11.09.2023 14:50:58</t>
  </si>
  <si>
    <t>11.09.2023 14:51:50</t>
  </si>
  <si>
    <t>11.09.2023 14:51:52</t>
  </si>
  <si>
    <t>11.09.2023 14:51:53</t>
  </si>
  <si>
    <t>11.09.2023 14:52:04</t>
  </si>
  <si>
    <t>11.09.2023 14:52:06</t>
  </si>
  <si>
    <t>11.09.2023 14:52:07</t>
  </si>
  <si>
    <t>11.09.2023 14:52:09</t>
  </si>
  <si>
    <t>11.09.2023 14:52:10</t>
  </si>
  <si>
    <t>11.09.2023 14:52:12</t>
  </si>
  <si>
    <t>11.09.2023 14:52:39</t>
  </si>
  <si>
    <t>11.09.2023 14:52:41</t>
  </si>
  <si>
    <t>11.09.2023 14:52:42</t>
  </si>
  <si>
    <t>11.09.2023 14:52:44</t>
  </si>
  <si>
    <t>11.09.2023 14:52:45</t>
  </si>
  <si>
    <t>11.09.2023 14:52:47</t>
  </si>
  <si>
    <t>11.09.2023 14:52:48</t>
  </si>
  <si>
    <t>11.09.2023 14:52:50</t>
  </si>
  <si>
    <t>11.09.2023 14:53:00</t>
  </si>
  <si>
    <t>11.09.2023 14:53:01</t>
  </si>
  <si>
    <t>11.09.2023 14:53:03</t>
  </si>
  <si>
    <t>11.09.2023 14:53:47</t>
  </si>
  <si>
    <t>11.09.2023 14:53:49</t>
  </si>
  <si>
    <t>11.09.2023 14:53:50</t>
  </si>
  <si>
    <t>11.09.2023 14:54:24</t>
  </si>
  <si>
    <t>11.09.2023 14:54:27</t>
  </si>
  <si>
    <t>11.09.2023 14:54:29</t>
  </si>
  <si>
    <t>11.09.2023 14:54:30</t>
  </si>
  <si>
    <t>11.09.2023 14:54:44</t>
  </si>
  <si>
    <t>11.09.2023 14:54:46</t>
  </si>
  <si>
    <t>11.09.2023 14:54:47</t>
  </si>
  <si>
    <t>11.09.2023 14:54:49</t>
  </si>
  <si>
    <t>11.09.2023 14:55:03</t>
  </si>
  <si>
    <t>11.09.2023 14:55:04</t>
  </si>
  <si>
    <t>11.09.2023 14:55:06</t>
  </si>
  <si>
    <t>11.09.2023 14:55:07</t>
  </si>
  <si>
    <t>11.09.2023 14:55:09</t>
  </si>
  <si>
    <t>11.09.2023 14:55:10</t>
  </si>
  <si>
    <t>11.09.2023 14:55:12</t>
  </si>
  <si>
    <t>11.09.2023 14:55:55</t>
  </si>
  <si>
    <t>11.09.2023 14:55:58</t>
  </si>
  <si>
    <t>11.09.2023 14:55:59</t>
  </si>
  <si>
    <t>11.09.2023 14:56:04</t>
  </si>
  <si>
    <t>11.09.2023 14:56:05</t>
  </si>
  <si>
    <t>11.09.2023 14:56:07</t>
  </si>
  <si>
    <t>11.09.2023 14:56:30</t>
  </si>
  <si>
    <t>11.09.2023 14:56:31</t>
  </si>
  <si>
    <t>11.09.2023 14:56:33</t>
  </si>
  <si>
    <t>11.09.2023 14:56:34</t>
  </si>
  <si>
    <t>11.09.2023 14:57:20</t>
  </si>
  <si>
    <t>11.09.2023 14:57:21</t>
  </si>
  <si>
    <t>11.09.2023 14:57:23</t>
  </si>
  <si>
    <t>11.09.2023 14:57:24</t>
  </si>
  <si>
    <t>11.09.2023 14:57:36</t>
  </si>
  <si>
    <t>11.09.2023 14:57:38</t>
  </si>
  <si>
    <t>11.09.2023 14:57:39</t>
  </si>
  <si>
    <t>11.09.2023 14:57:41</t>
  </si>
  <si>
    <t>11.09.2023 14:57:44</t>
  </si>
  <si>
    <t>11.09.2023 14:58:12</t>
  </si>
  <si>
    <t>11.09.2023 14:58:13</t>
  </si>
  <si>
    <t>11.09.2023 14:58:23</t>
  </si>
  <si>
    <t>11.09.2023 14:58:24</t>
  </si>
  <si>
    <t>11.09.2023 14:58:26</t>
  </si>
  <si>
    <t>11.09.2023 14:59:07</t>
  </si>
  <si>
    <t>11.09.2023 14:59:09</t>
  </si>
  <si>
    <t>11.09.2023 14:59:10</t>
  </si>
  <si>
    <t>11.09.2023 14:59:18</t>
  </si>
  <si>
    <t>11.09.2023 14:59:19</t>
  </si>
  <si>
    <t>11.09.2023 14:59:21</t>
  </si>
  <si>
    <t>11.09.2023 14:59:22</t>
  </si>
  <si>
    <t>11.09.2023 14:59:35</t>
  </si>
  <si>
    <t>11.09.2023 14:59:36</t>
  </si>
  <si>
    <t>11.09.2023 14:59:39</t>
  </si>
  <si>
    <t>11.09.2023 14:59:41</t>
  </si>
  <si>
    <t>11.09.2023 14:59:42</t>
  </si>
  <si>
    <t>11.09.2023 14:59:44</t>
  </si>
  <si>
    <t>11.09.2023 14:59:47</t>
  </si>
  <si>
    <t>11.09.2023 14:59:48</t>
  </si>
  <si>
    <t>11.09.2023 14:59:50</t>
  </si>
  <si>
    <t>11.09.2023 14:59:59</t>
  </si>
  <si>
    <t>11.09.2023 15:00:00</t>
  </si>
  <si>
    <t>11.09.2023 15:00:02</t>
  </si>
  <si>
    <t>11.09.2023 15:00:31</t>
  </si>
  <si>
    <t>11.09.2023 15:00:32</t>
  </si>
  <si>
    <t>11.09.2023 15:00:34</t>
  </si>
  <si>
    <t>11.09.2023 15:01:07</t>
  </si>
  <si>
    <t>11.09.2023 15:01:09</t>
  </si>
  <si>
    <t>11.09.2023 15:01:10</t>
  </si>
  <si>
    <t>11.09.2023 15:01:12</t>
  </si>
  <si>
    <t>11.09.2023 15:01:27</t>
  </si>
  <si>
    <t>11.09.2023 15:01:29</t>
  </si>
  <si>
    <t>11.09.2023 15:01:30</t>
  </si>
  <si>
    <t>11.09.2023 15:01:32</t>
  </si>
  <si>
    <t>11.09.2023 15:01:33</t>
  </si>
  <si>
    <t>11.09.2023 15:01:35</t>
  </si>
  <si>
    <t>11.09.2023 15:01:55</t>
  </si>
  <si>
    <t>11.09.2023 15:01:56</t>
  </si>
  <si>
    <t>11.09.2023 15:01:58</t>
  </si>
  <si>
    <t>11.09.2023 15:01:59</t>
  </si>
  <si>
    <t>11.09.2023 15:02:50</t>
  </si>
  <si>
    <t>11.09.2023 15:02:51</t>
  </si>
  <si>
    <t>11.09.2023 15:02:53</t>
  </si>
  <si>
    <t>11.09.2023 15:02:54</t>
  </si>
  <si>
    <t>11.09.2023 15:02:56</t>
  </si>
  <si>
    <t>11.09.2023 15:02:57</t>
  </si>
  <si>
    <t>11.09.2023 15:02:59</t>
  </si>
  <si>
    <t>11.09.2023 15:03:00</t>
  </si>
  <si>
    <t>11.09.2023 15:03:02</t>
  </si>
  <si>
    <t>11.09.2023 15:03:03</t>
  </si>
  <si>
    <t>11.09.2023 15:03:05</t>
  </si>
  <si>
    <t>11.09.2023 15:03:06</t>
  </si>
  <si>
    <t>11.09.2023 15:03:08</t>
  </si>
  <si>
    <t>11.09.2023 15:03:13</t>
  </si>
  <si>
    <t>11.09.2023 15:03:14</t>
  </si>
  <si>
    <t>11.09.2023 15:03:16</t>
  </si>
  <si>
    <t>11.09.2023 15:03:17</t>
  </si>
  <si>
    <t>11.09.2023 15:03:22</t>
  </si>
  <si>
    <t>11.09.2023 15:03:23</t>
  </si>
  <si>
    <t>11.09.2023 15:03:25</t>
  </si>
  <si>
    <t>11.09.2023 15:03:26</t>
  </si>
  <si>
    <t>11.09.2023 15:03:51</t>
  </si>
  <si>
    <t>11.09.2023 15:03:52</t>
  </si>
  <si>
    <t>11.09.2023 15:04:29</t>
  </si>
  <si>
    <t>11.09.2023 15:04:30</t>
  </si>
  <si>
    <t>11.09.2023 15:04:32</t>
  </si>
  <si>
    <t>11.09.2023 15:04:35</t>
  </si>
  <si>
    <t>11.09.2023 15:04:36</t>
  </si>
  <si>
    <t>11.09.2023 15:04:38</t>
  </si>
  <si>
    <t>11.09.2023 15:05:49</t>
  </si>
  <si>
    <t>11.09.2023 15:05:55</t>
  </si>
  <si>
    <t>11.09.2023 15:05:56</t>
  </si>
  <si>
    <t>11.09.2023 15:05:58</t>
  </si>
  <si>
    <t>11.09.2023 15:05:59</t>
  </si>
  <si>
    <t>11.09.2023 15:06:01</t>
  </si>
  <si>
    <t>11.09.2023 15:06:02</t>
  </si>
  <si>
    <t>11.09.2023 15:06:55</t>
  </si>
  <si>
    <t>11.09.2023 15:07:40</t>
  </si>
  <si>
    <t>11.09.2023 15:07:41</t>
  </si>
  <si>
    <t>11.09.2023 15:07:43</t>
  </si>
  <si>
    <t>11.09.2023 15:08:18</t>
  </si>
  <si>
    <t>11.09.2023 15:08:23</t>
  </si>
  <si>
    <t>11.09.2023 15:08:24</t>
  </si>
  <si>
    <t>11.09.2023 15:08:26</t>
  </si>
  <si>
    <t>11.09.2023 15:08:27</t>
  </si>
  <si>
    <t>11.09.2023 15:08:56</t>
  </si>
  <si>
    <t>11.09.2023 15:08:58</t>
  </si>
  <si>
    <t>11.09.2023 15:08:59</t>
  </si>
  <si>
    <t>11.09.2023 15:09:02</t>
  </si>
  <si>
    <t>11.09.2023 15:09:07</t>
  </si>
  <si>
    <t>11.09.2023 15:09:08</t>
  </si>
  <si>
    <t>11.09.2023 15:09:51</t>
  </si>
  <si>
    <t>11.09.2023 15:09:53</t>
  </si>
  <si>
    <t>11.09.2023 15:09:55</t>
  </si>
  <si>
    <t>11.09.2023 15:11:38</t>
  </si>
  <si>
    <t>11.09.2023 15:11:40</t>
  </si>
  <si>
    <t>11.09.2023 15:11:41</t>
  </si>
  <si>
    <t>11.09.2023 15:12:12</t>
  </si>
  <si>
    <t>11.09.2023 15:12:13</t>
  </si>
  <si>
    <t>11.09.2023 15:12:38</t>
  </si>
  <si>
    <t>11.09.2023 15:12:39</t>
  </si>
  <si>
    <t>11.09.2023 15:12:41</t>
  </si>
  <si>
    <t>11.09.2023 15:12:42</t>
  </si>
  <si>
    <t>11.09.2023 15:13:47</t>
  </si>
  <si>
    <t>11.09.2023 15:13:49</t>
  </si>
  <si>
    <t>11.09.2023 15:13:50</t>
  </si>
  <si>
    <t>11.09.2023 15:13:52</t>
  </si>
  <si>
    <t>11.09.2023 15:14:15</t>
  </si>
  <si>
    <t>11.09.2023 15:14:16</t>
  </si>
  <si>
    <t>11.09.2023 15:14:18</t>
  </si>
  <si>
    <t>11.09.2023 15:14:24</t>
  </si>
  <si>
    <t>11.09.2023 15:14:25</t>
  </si>
  <si>
    <t>11.09.2023 15:14:27</t>
  </si>
  <si>
    <t>11.09.2023 15:14:28</t>
  </si>
  <si>
    <t>11.09.2023 15:14:50</t>
  </si>
  <si>
    <t>11.09.2023 15:14:51</t>
  </si>
  <si>
    <t>11.09.2023 15:14:53</t>
  </si>
  <si>
    <t>11.09.2023 15:14:56</t>
  </si>
  <si>
    <t>11.09.2023 15:14:57</t>
  </si>
  <si>
    <t>11.09.2023 15:14:59</t>
  </si>
  <si>
    <t>11.09.2023 15:16:13</t>
  </si>
  <si>
    <t>11.09.2023 15:16:15</t>
  </si>
  <si>
    <t>11.09.2023 15:16:16</t>
  </si>
  <si>
    <t>11.09.2023 15:16:19</t>
  </si>
  <si>
    <t>11.09.2023 15:16:21</t>
  </si>
  <si>
    <t>11.09.2023 15:17:03</t>
  </si>
  <si>
    <t>11.09.2023 15:17:04</t>
  </si>
  <si>
    <t>11.09.2023 15:17:06</t>
  </si>
  <si>
    <t>11.09.2023 15:17:07</t>
  </si>
  <si>
    <t>11.09.2023 15:17:09</t>
  </si>
  <si>
    <t>11.09.2023 15:17:10</t>
  </si>
  <si>
    <t>11.09.2023 15:17:12</t>
  </si>
  <si>
    <t>11.09.2023 15:17:13</t>
  </si>
  <si>
    <t>11.09.2023 15:17:59</t>
  </si>
  <si>
    <t>11.09.2023 15:18:01</t>
  </si>
  <si>
    <t>11.09.2023 15:18:02</t>
  </si>
  <si>
    <t>11.09.2023 15:18:04</t>
  </si>
  <si>
    <t>11.09.2023 15:18:05</t>
  </si>
  <si>
    <t>11.09.2023 15:18:11</t>
  </si>
  <si>
    <t>11.09.2023 15:18:16</t>
  </si>
  <si>
    <t>11.09.2023 15:18:17</t>
  </si>
  <si>
    <t>11.09.2023 15:18:19</t>
  </si>
  <si>
    <t>11.09.2023 15:18:20</t>
  </si>
  <si>
    <t>11.09.2023 15:18:22</t>
  </si>
  <si>
    <t>11.09.2023 15:18:39</t>
  </si>
  <si>
    <t>11.09.2023 15:18:40</t>
  </si>
  <si>
    <t>11.09.2023 15:18:42</t>
  </si>
  <si>
    <t>11.09.2023 15:18:43</t>
  </si>
  <si>
    <t>11.09.2023 15:18:45</t>
  </si>
  <si>
    <t>11.09.2023 15:21:10</t>
  </si>
  <si>
    <t>11.09.2023 15:21:13</t>
  </si>
  <si>
    <t>11.09.2023 15:21:15</t>
  </si>
  <si>
    <t>11.09.2023 15:21:16</t>
  </si>
  <si>
    <t>11.09.2023 15:21:18</t>
  </si>
  <si>
    <t>11.09.2023 15:21:19</t>
  </si>
  <si>
    <t>11.09.2023 15:21:21</t>
  </si>
  <si>
    <t>11.09.2023 15:21:22</t>
  </si>
  <si>
    <t>11.09.2023 15:22:18</t>
  </si>
  <si>
    <t>11.09.2023 15:22:20</t>
  </si>
  <si>
    <t>11.09.2023 15:22:21</t>
  </si>
  <si>
    <t>11.09.2023 15:23:27</t>
  </si>
  <si>
    <t>11.09.2023 15:23:29</t>
  </si>
  <si>
    <t>11.09.2023 15:23:32</t>
  </si>
  <si>
    <t>11.09.2023 15:24:21</t>
  </si>
  <si>
    <t>11.09.2023 15:24:23</t>
  </si>
  <si>
    <t>11.09.2023 15:24:24</t>
  </si>
  <si>
    <t>11.09.2023 15:24:26</t>
  </si>
  <si>
    <t>11.09.2023 15:24:27</t>
  </si>
  <si>
    <t>11.09.2023 15:24:29</t>
  </si>
  <si>
    <t>11.09.2023 15:25:30</t>
  </si>
  <si>
    <t>11.09.2023 15:25:32</t>
  </si>
  <si>
    <t>11.09.2023 15:26:30</t>
  </si>
  <si>
    <t>11.09.2023 15:26:33</t>
  </si>
  <si>
    <t>11.09.2023 15:26:35</t>
  </si>
  <si>
    <t>11.09.2023 15:26:36</t>
  </si>
  <si>
    <t>11.09.2023 15:26:38</t>
  </si>
  <si>
    <t>11.09.2023 15:26:39</t>
  </si>
  <si>
    <t>11.09.2023 15:27:57</t>
  </si>
  <si>
    <t>11.09.2023 15:28:00</t>
  </si>
  <si>
    <t>11.09.2023 15:28:01</t>
  </si>
  <si>
    <t>11.09.2023 15:28:03</t>
  </si>
  <si>
    <t>11.09.2023 15:28:38</t>
  </si>
  <si>
    <t>11.09.2023 15:28:40</t>
  </si>
  <si>
    <t>11.09.2023 15:28:41</t>
  </si>
  <si>
    <t>11.09.2023 15:29:01</t>
  </si>
  <si>
    <t>11.09.2023 15:29:03</t>
  </si>
  <si>
    <t>11.09.2023 15:29:04</t>
  </si>
  <si>
    <t>11.09.2023 15:29:06</t>
  </si>
  <si>
    <t>11.09.2023 15:29:30</t>
  </si>
  <si>
    <t>11.09.2023 15:29:32</t>
  </si>
  <si>
    <t>11.09.2023 15:29:33</t>
  </si>
  <si>
    <t>11.09.2023 15:30:06</t>
  </si>
  <si>
    <t>11.09.2023 15:30:09</t>
  </si>
  <si>
    <t>11.09.2023 15:30:10</t>
  </si>
  <si>
    <t>11.09.2023 15:30:12</t>
  </si>
  <si>
    <t>11.09.2023 15:30:32</t>
  </si>
  <si>
    <t>11.09.2023 15:30:33</t>
  </si>
  <si>
    <t>11.09.2023 15:30:35</t>
  </si>
  <si>
    <t>11.09.2023 15:30:38</t>
  </si>
  <si>
    <t>11.09.2023 15:30:39</t>
  </si>
  <si>
    <t>11.09.2023 15:30:41</t>
  </si>
  <si>
    <t>11.09.2023 15:31:40</t>
  </si>
  <si>
    <t>11.09.2023 15:31:41</t>
  </si>
  <si>
    <t>11.09.2023 15:31:43</t>
  </si>
  <si>
    <t>11.09.2023 15:32:37</t>
  </si>
  <si>
    <t>11.09.2023 15:32:38</t>
  </si>
  <si>
    <t>11.09.2023 15:32:40</t>
  </si>
  <si>
    <t>11.09.2023 15:32:41</t>
  </si>
  <si>
    <t>11.09.2023 15:32:43</t>
  </si>
  <si>
    <t>11.09.2023 15:32:59</t>
  </si>
  <si>
    <t>11.09.2023 15:33:01</t>
  </si>
  <si>
    <t>11.09.2023 15:33:02</t>
  </si>
  <si>
    <t>11.09.2023 15:33:04</t>
  </si>
  <si>
    <t>11.09.2023 15:33:05</t>
  </si>
  <si>
    <t>11.09.2023 15:35:12</t>
  </si>
  <si>
    <t>11.09.2023 15:35:13</t>
  </si>
  <si>
    <t>11.09.2023 15:35:15</t>
  </si>
  <si>
    <t>11.09.2023 15:35:16</t>
  </si>
  <si>
    <t>11.09.2023 15:35:32</t>
  </si>
  <si>
    <t>11.09.2023 15:35:41</t>
  </si>
  <si>
    <t>11.09.2023 15:35:42</t>
  </si>
  <si>
    <t>11.09.2023 15:35:44</t>
  </si>
  <si>
    <t>11.09.2023 15:35:55</t>
  </si>
  <si>
    <t>11.09.2023 15:35:56</t>
  </si>
  <si>
    <t>11.09.2023 15:35:58</t>
  </si>
  <si>
    <t>11.09.2023 15:36:19</t>
  </si>
  <si>
    <t>11.09.2023 15:36:22</t>
  </si>
  <si>
    <t>11.09.2023 15:36:24</t>
  </si>
  <si>
    <t>11.09.2023 15:36:25</t>
  </si>
  <si>
    <t>11.09.2023 15:36:27</t>
  </si>
  <si>
    <t>11.09.2023 15:36:28</t>
  </si>
  <si>
    <t>11.09.2023 15:36:30</t>
  </si>
  <si>
    <t>11.09.2023 15:36:49</t>
  </si>
  <si>
    <t>11.09.2023 15:36:52</t>
  </si>
  <si>
    <t>11.09.2023 15:36:54</t>
  </si>
  <si>
    <t>11.09.2023 15:36:55</t>
  </si>
  <si>
    <t>11.09.2023 15:37:08</t>
  </si>
  <si>
    <t>11.09.2023 15:38:04</t>
  </si>
  <si>
    <t>11.09.2023 15:38:06</t>
  </si>
  <si>
    <t>11.09.2023 15:38:07</t>
  </si>
  <si>
    <t>11.09.2023 15:38:35</t>
  </si>
  <si>
    <t>11.09.2023 15:38:36</t>
  </si>
  <si>
    <t>11.09.2023 15:38:38</t>
  </si>
  <si>
    <t>11.09.2023 15:38:58</t>
  </si>
  <si>
    <t>11.09.2023 15:38:59</t>
  </si>
  <si>
    <t>11.09.2023 15:39:01</t>
  </si>
  <si>
    <t>11.09.2023 15:39:02</t>
  </si>
  <si>
    <t>11.09.2023 15:39:10</t>
  </si>
  <si>
    <t>11.09.2023 15:39:11</t>
  </si>
  <si>
    <t>11.09.2023 15:39:13</t>
  </si>
  <si>
    <t>11.09.2023 15:39:25</t>
  </si>
  <si>
    <t>11.09.2023 15:39:27</t>
  </si>
  <si>
    <t>11.09.2023 15:39:28</t>
  </si>
  <si>
    <t>11.09.2023 15:40:18</t>
  </si>
  <si>
    <t>11.09.2023 15:40:20</t>
  </si>
  <si>
    <t>11.09.2023 15:40:21</t>
  </si>
  <si>
    <t>11.09.2023 15:40:27</t>
  </si>
  <si>
    <t>11.09.2023 15:40:29</t>
  </si>
  <si>
    <t>11.09.2023 15:40:30</t>
  </si>
  <si>
    <t>11.09.2023 15:41:57</t>
  </si>
  <si>
    <t>11.09.2023 15:41:58</t>
  </si>
  <si>
    <t>11.09.2023 15:42:00</t>
  </si>
  <si>
    <t>11.09.2023 15:42:01</t>
  </si>
  <si>
    <t>11.09.2023 15:42:03</t>
  </si>
  <si>
    <t>11.09.2023 15:42:04</t>
  </si>
  <si>
    <t>11.09.2023 15:42:06</t>
  </si>
  <si>
    <t>11.09.2023 15:42:07</t>
  </si>
  <si>
    <t>11.09.2023 15:42:09</t>
  </si>
  <si>
    <t>11.09.2023 15:42:30</t>
  </si>
  <si>
    <t>11.09.2023 15:42:32</t>
  </si>
  <si>
    <t>11.09.2023 15:42:33</t>
  </si>
  <si>
    <t>11.09.2023 15:42:45</t>
  </si>
  <si>
    <t>11.09.2023 15:42:47</t>
  </si>
  <si>
    <t>11.09.2023 15:42:48</t>
  </si>
  <si>
    <t>11.09.2023 15:42:50</t>
  </si>
  <si>
    <t>11.09.2023 15:42:51</t>
  </si>
  <si>
    <t>11.09.2023 15:42:53</t>
  </si>
  <si>
    <t>11.09.2023 15:44:04</t>
  </si>
  <si>
    <t>11.09.2023 15:44:06</t>
  </si>
  <si>
    <t>11.09.2023 15:44:07</t>
  </si>
  <si>
    <t>11.09.2023 15:44:09</t>
  </si>
  <si>
    <t>11.09.2023 15:44:12</t>
  </si>
  <si>
    <t>11.09.2023 15:44:13</t>
  </si>
  <si>
    <t>11.09.2023 15:44:15</t>
  </si>
  <si>
    <t>11.09.2023 15:44:16</t>
  </si>
  <si>
    <t>11.09.2023 15:44:18</t>
  </si>
  <si>
    <t>11.09.2023 15:44:19</t>
  </si>
  <si>
    <t>11.09.2023 15:44:21</t>
  </si>
  <si>
    <t>11.09.2023 15:44:22</t>
  </si>
  <si>
    <t>11.09.2023 15:44:36</t>
  </si>
  <si>
    <t>11.09.2023 15:44:38</t>
  </si>
  <si>
    <t>11.09.2023 15:44:39</t>
  </si>
  <si>
    <t>11.09.2023 15:44:56</t>
  </si>
  <si>
    <t>11.09.2023 15:44:57</t>
  </si>
  <si>
    <t>11.09.2023 15:44:59</t>
  </si>
  <si>
    <t>11.09.2023 15:45:00</t>
  </si>
  <si>
    <t>11.09.2023 15:45:02</t>
  </si>
  <si>
    <t>11.09.2023 15:45:03</t>
  </si>
  <si>
    <t>11.09.2023 15:45:23</t>
  </si>
  <si>
    <t>11.09.2023 15:45:25</t>
  </si>
  <si>
    <t>11.09.2023 15:45:26</t>
  </si>
  <si>
    <t>11.09.2023 15:45:28</t>
  </si>
  <si>
    <t>11.09.2023 15:45:35</t>
  </si>
  <si>
    <t>11.09.2023 15:45:40</t>
  </si>
  <si>
    <t>11.09.2023 15:45:42</t>
  </si>
  <si>
    <t>11.09.2023 15:45:45</t>
  </si>
  <si>
    <t>11.09.2023 15:48:23</t>
  </si>
  <si>
    <t>11.09.2023 15:48:24</t>
  </si>
  <si>
    <t>11.09.2023 15:48:26</t>
  </si>
  <si>
    <t>11.09.2023 15:48:32</t>
  </si>
  <si>
    <t>11.09.2023 15:48:33</t>
  </si>
  <si>
    <t>11.09.2023 15:48:35</t>
  </si>
  <si>
    <t>11.09.2023 15:48:36</t>
  </si>
  <si>
    <t>11.09.2023 15:48:38</t>
  </si>
  <si>
    <t>11.09.2023 15:48:39</t>
  </si>
  <si>
    <t>11.09.2023 15:48:41</t>
  </si>
  <si>
    <t>11.09.2023 15:48:44</t>
  </si>
  <si>
    <t>11.09.2023 15:48:45</t>
  </si>
  <si>
    <t>11.09.2023 15:48:47</t>
  </si>
  <si>
    <t>11.09.2023 15:48:48</t>
  </si>
  <si>
    <t>11.09.2023 15:49:13</t>
  </si>
  <si>
    <t>11.09.2023 15:49:15</t>
  </si>
  <si>
    <t>11.09.2023 15:49:16</t>
  </si>
  <si>
    <t>11.09.2023 15:49:24</t>
  </si>
  <si>
    <t>11.09.2023 15:49:26</t>
  </si>
  <si>
    <t>11.09.2023 15:49:27</t>
  </si>
  <si>
    <t>11.09.2023 15:49:29</t>
  </si>
  <si>
    <t>11.09.2023 15:49:30</t>
  </si>
  <si>
    <t>11.09.2023 15:49:32</t>
  </si>
  <si>
    <t>11.09.2023 15:49:39</t>
  </si>
  <si>
    <t>11.09.2023 15:49:41</t>
  </si>
  <si>
    <t>11.09.2023 15:49:42</t>
  </si>
  <si>
    <t>11.09.2023 15:49:51</t>
  </si>
  <si>
    <t>11.09.2023 15:49:53</t>
  </si>
  <si>
    <t>11.09.2023 15:49:54</t>
  </si>
  <si>
    <t>11.09.2023 15:50:09</t>
  </si>
  <si>
    <t>11.09.2023 15:51:01</t>
  </si>
  <si>
    <t>11.09.2023 15:51:03</t>
  </si>
  <si>
    <t>11.09.2023 15:51:04</t>
  </si>
  <si>
    <t>11.09.2023 15:51:09</t>
  </si>
  <si>
    <t>11.09.2023 15:51:10</t>
  </si>
  <si>
    <t>11.09.2023 15:51:12</t>
  </si>
  <si>
    <t>11.09.2023 15:51:33</t>
  </si>
  <si>
    <t>11.09.2023 15:51:35</t>
  </si>
  <si>
    <t>11.09.2023 15:51:36</t>
  </si>
  <si>
    <t>11.09.2023 15:51:44</t>
  </si>
  <si>
    <t>11.09.2023 15:51:45</t>
  </si>
  <si>
    <t>11.09.2023 15:51:47</t>
  </si>
  <si>
    <t>11.09.2023 15:53:00</t>
  </si>
  <si>
    <t>11.09.2023 15:53:01</t>
  </si>
  <si>
    <t>11.09.2023 15:53:03</t>
  </si>
  <si>
    <t>11.09.2023 15:53:09</t>
  </si>
  <si>
    <t>11.09.2023 15:53:10</t>
  </si>
  <si>
    <t>11.09.2023 15:53:12</t>
  </si>
  <si>
    <t>11.09.2023 15:53:13</t>
  </si>
  <si>
    <t>11.09.2023 15:53:15</t>
  </si>
  <si>
    <t>11.09.2023 15:53:16</t>
  </si>
  <si>
    <t>11.09.2023 15:54:29</t>
  </si>
  <si>
    <t>11.09.2023 15:54:30</t>
  </si>
  <si>
    <t>11.09.2023 15:54:32</t>
  </si>
  <si>
    <t>11.09.2023 15:54:33</t>
  </si>
  <si>
    <t>11.09.2023 15:54:35</t>
  </si>
  <si>
    <t>11.09.2023 15:54:36</t>
  </si>
  <si>
    <t>11.09.2023 15:54:38</t>
  </si>
  <si>
    <t>11.09.2023 15:54:39</t>
  </si>
  <si>
    <t>11.09.2023 15:54:41</t>
  </si>
  <si>
    <t>11.09.2023 15:55:10</t>
  </si>
  <si>
    <t>11.09.2023 15:55:12</t>
  </si>
  <si>
    <t>11.09.2023 15:55:13</t>
  </si>
  <si>
    <t>11.09.2023 15:55:15</t>
  </si>
  <si>
    <t>11.09.2023 15:55:19</t>
  </si>
  <si>
    <t>11.09.2023 15:55:21</t>
  </si>
  <si>
    <t>11.09.2023 15:55:22</t>
  </si>
  <si>
    <t>11.09.2023 15:55:24</t>
  </si>
  <si>
    <t>11.09.2023 15:55:25</t>
  </si>
  <si>
    <t>11.09.2023 15:55:27</t>
  </si>
  <si>
    <t>11.09.2023 15:55:28</t>
  </si>
  <si>
    <t>11.09.2023 15:55:30</t>
  </si>
  <si>
    <t>11.09.2023 15:55:31</t>
  </si>
  <si>
    <t>11.09.2023 15:55:33</t>
  </si>
  <si>
    <t>11.09.2023 15:55:34</t>
  </si>
  <si>
    <t>11.09.2023 15:56:55</t>
  </si>
  <si>
    <t>11.09.2023 15:56:57</t>
  </si>
  <si>
    <t>11.09.2023 15:56:58</t>
  </si>
  <si>
    <t>11.09.2023 15:57:00</t>
  </si>
  <si>
    <t>11.09.2023 15:57:01</t>
  </si>
  <si>
    <t>11.09.2023 15:57:03</t>
  </si>
  <si>
    <t>11.09.2023 15:57:04</t>
  </si>
  <si>
    <t>11.09.2023 15:57:06</t>
  </si>
  <si>
    <t>11.09.2023 15:57:07</t>
  </si>
  <si>
    <t>11.09.2023 15:58:09</t>
  </si>
  <si>
    <t>11.09.2023 15:58:27</t>
  </si>
  <si>
    <t>11.09.2023 15:58:29</t>
  </si>
  <si>
    <t>11.09.2023 15:59:30</t>
  </si>
  <si>
    <t>11.09.2023 15:59:32</t>
  </si>
  <si>
    <t>11.09.2023 15:59:38</t>
  </si>
  <si>
    <t>11.09.2023 15:59:40</t>
  </si>
  <si>
    <t>11.09.2023 15:59:41</t>
  </si>
  <si>
    <t>11.09.2023 15:59:43</t>
  </si>
  <si>
    <t>11.09.2023 15:59:44</t>
  </si>
  <si>
    <t>11.09.2023 15:59:50</t>
  </si>
  <si>
    <t>11.09.2023 15:59:52</t>
  </si>
  <si>
    <t>11.09.2023 16:00:04</t>
  </si>
  <si>
    <t>11.09.2023 16:00:06</t>
  </si>
  <si>
    <t>11.09.2023 16:00:07</t>
  </si>
  <si>
    <t>11.09.2023 16:01:46</t>
  </si>
  <si>
    <t>11.09.2023 16:01:51</t>
  </si>
  <si>
    <t>11.09.2023 16:02:17</t>
  </si>
  <si>
    <t>11.09.2023 16:02:18</t>
  </si>
  <si>
    <t>11.09.2023 16:02:20</t>
  </si>
  <si>
    <t>11.09.2023 16:02:21</t>
  </si>
  <si>
    <t>11.09.2023 16:03:12</t>
  </si>
  <si>
    <t>11.09.2023 16:03:13</t>
  </si>
  <si>
    <t>11.09.2023 16:03:15</t>
  </si>
  <si>
    <t>11.09.2023 16:03:16</t>
  </si>
  <si>
    <t>11.09.2023 16:03:18</t>
  </si>
  <si>
    <t>11.09.2023 16:03:21</t>
  </si>
  <si>
    <t>11.09.2023 16:03:29</t>
  </si>
  <si>
    <t>11.09.2023 16:03:30</t>
  </si>
  <si>
    <t>11.09.2023 16:03:32</t>
  </si>
  <si>
    <t>11.09.2023 16:03:33</t>
  </si>
  <si>
    <t>11.09.2023 16:04:23</t>
  </si>
  <si>
    <t>11.09.2023 16:04:24</t>
  </si>
  <si>
    <t>11.09.2023 16:04:26</t>
  </si>
  <si>
    <t>11.09.2023 16:04:27</t>
  </si>
  <si>
    <t>11.09.2023 16:04:29</t>
  </si>
  <si>
    <t>11.09.2023 16:04:30</t>
  </si>
  <si>
    <t>11.09.2023 16:05:09</t>
  </si>
  <si>
    <t>11.09.2023 16:05:10</t>
  </si>
  <si>
    <t>11.09.2023 16:05:12</t>
  </si>
  <si>
    <t>11.09.2023 16:05:15</t>
  </si>
  <si>
    <t>11.09.2023 16:05:16</t>
  </si>
  <si>
    <t>11.09.2023 16:05:46</t>
  </si>
  <si>
    <t>11.09.2023 16:05:47</t>
  </si>
  <si>
    <t>11.09.2023 16:05:49</t>
  </si>
  <si>
    <t>11.09.2023 16:05:50</t>
  </si>
  <si>
    <t>11.09.2023 16:05:52</t>
  </si>
  <si>
    <t>11.09.2023 16:06:03</t>
  </si>
  <si>
    <t>11.09.2023 16:06:04</t>
  </si>
  <si>
    <t>11.09.2023 16:06:06</t>
  </si>
  <si>
    <t>11.09.2023 16:06:07</t>
  </si>
  <si>
    <t>11.09.2023 16:06:09</t>
  </si>
  <si>
    <t>11.09.2023 16:06:10</t>
  </si>
  <si>
    <t>11.09.2023 16:06:12</t>
  </si>
  <si>
    <t>11.09.2023 16:06:13</t>
  </si>
  <si>
    <t>11.09.2023 16:06:15</t>
  </si>
  <si>
    <t>11.09.2023 16:06:16</t>
  </si>
  <si>
    <t>11.09.2023 16:06:22</t>
  </si>
  <si>
    <t>11.09.2023 16:06:24</t>
  </si>
  <si>
    <t>11.09.2023 16:06:55</t>
  </si>
  <si>
    <t>11.09.2023 16:06:56</t>
  </si>
  <si>
    <t>11.09.2023 16:06:58</t>
  </si>
  <si>
    <t>11.09.2023 16:06:59</t>
  </si>
  <si>
    <t>11.09.2023 16:07:01</t>
  </si>
  <si>
    <t>11.09.2023 16:07:02</t>
  </si>
  <si>
    <t>11.09.2023 16:07:21</t>
  </si>
  <si>
    <t>11.09.2023 16:07:22</t>
  </si>
  <si>
    <t>11.09.2023 16:07:24</t>
  </si>
  <si>
    <t>11.09.2023 16:07:25</t>
  </si>
  <si>
    <t>11.09.2023 16:07:27</t>
  </si>
  <si>
    <t>11.09.2023 16:07:28</t>
  </si>
  <si>
    <t>11.09.2023 16:07:30</t>
  </si>
  <si>
    <t>11.09.2023 16:07:31</t>
  </si>
  <si>
    <t>11.09.2023 16:07:33</t>
  </si>
  <si>
    <t>11.09.2023 16:09:00</t>
  </si>
  <si>
    <t>11.09.2023 16:09:01</t>
  </si>
  <si>
    <t>11.09.2023 16:09:03</t>
  </si>
  <si>
    <t>11.09.2023 16:09:04</t>
  </si>
  <si>
    <t>11.09.2023 16:09:06</t>
  </si>
  <si>
    <t>11.09.2023 16:09:15</t>
  </si>
  <si>
    <t>11.09.2023 16:09:16</t>
  </si>
  <si>
    <t>11.09.2023 16:09:18</t>
  </si>
  <si>
    <t>11.09.2023 16:09:19</t>
  </si>
  <si>
    <t>11.09.2023 16:09:21</t>
  </si>
  <si>
    <t>11.09.2023 16:11:34</t>
  </si>
  <si>
    <t>11.09.2023 16:11:35</t>
  </si>
  <si>
    <t>11.09.2023 16:11:37</t>
  </si>
  <si>
    <t>11.09.2023 16:11:38</t>
  </si>
  <si>
    <t>11.09.2023 16:11:41</t>
  </si>
  <si>
    <t>11.09.2023 16:12:58</t>
  </si>
  <si>
    <t>11.09.2023 16:13:00</t>
  </si>
  <si>
    <t>11.09.2023 16:13:01</t>
  </si>
  <si>
    <t>11.09.2023 16:13:03</t>
  </si>
  <si>
    <t>11.09.2023 16:13:04</t>
  </si>
  <si>
    <t>11.09.2023 16:13:06</t>
  </si>
  <si>
    <t>11.09.2023 16:13:07</t>
  </si>
  <si>
    <t>11.09.2023 16:13:12</t>
  </si>
  <si>
    <t>11.09.2023 16:13:13</t>
  </si>
  <si>
    <t>11.09.2023 16:13:16</t>
  </si>
  <si>
    <t>11.09.2023 16:13:18</t>
  </si>
  <si>
    <t>11.09.2023 16:13:19</t>
  </si>
  <si>
    <t>11.09.2023 16:13:21</t>
  </si>
  <si>
    <t>11.09.2023 16:13:47</t>
  </si>
  <si>
    <t>11.09.2023 16:13:48</t>
  </si>
  <si>
    <t>11.09.2023 16:13:50</t>
  </si>
  <si>
    <t>11.09.2023 16:13:51</t>
  </si>
  <si>
    <t>11.09.2023 16:13:53</t>
  </si>
  <si>
    <t>11.09.2023 16:14:29</t>
  </si>
  <si>
    <t>11.09.2023 16:14:30</t>
  </si>
  <si>
    <t>11.09.2023 16:14:32</t>
  </si>
  <si>
    <t>11.09.2023 16:14:52</t>
  </si>
  <si>
    <t>11.09.2023 16:14:53</t>
  </si>
  <si>
    <t>11.09.2023 16:14:55</t>
  </si>
  <si>
    <t>11.09.2023 16:14:56</t>
  </si>
  <si>
    <t>11.09.2023 16:14:58</t>
  </si>
  <si>
    <t>11.09.2023 16:14:59</t>
  </si>
  <si>
    <t>11.09.2023 16:15:45</t>
  </si>
  <si>
    <t>11.09.2023 16:15:52</t>
  </si>
  <si>
    <t>11.09.2023 16:15:53</t>
  </si>
  <si>
    <t>11.09.2023 16:16:27</t>
  </si>
  <si>
    <t>11.09.2023 16:16:29</t>
  </si>
  <si>
    <t>11.09.2023 16:16:30</t>
  </si>
  <si>
    <t>11.09.2023 16:17:38</t>
  </si>
  <si>
    <t>11.09.2023 16:17:40</t>
  </si>
  <si>
    <t>11.09.2023 16:17:41</t>
  </si>
  <si>
    <t>11.09.2023 16:18:24</t>
  </si>
  <si>
    <t>11.09.2023 16:18:26</t>
  </si>
  <si>
    <t>11.09.2023 16:19:10</t>
  </si>
  <si>
    <t>11.09.2023 16:19:12</t>
  </si>
  <si>
    <t>11.09.2023 16:19:13</t>
  </si>
  <si>
    <t>11.09.2023 16:19:30</t>
  </si>
  <si>
    <t>11.09.2023 16:19:32</t>
  </si>
  <si>
    <t>11.09.2023 16:19:33</t>
  </si>
  <si>
    <t>11.09.2023 16:19:49</t>
  </si>
  <si>
    <t>11.09.2023 16:19:50</t>
  </si>
  <si>
    <t>11.09.2023 16:19:52</t>
  </si>
  <si>
    <t>11.09.2023 16:19:53</t>
  </si>
  <si>
    <t>11.09.2023 16:19:55</t>
  </si>
  <si>
    <t>11.09.2023 16:20:41</t>
  </si>
  <si>
    <t>11.09.2023 16:20:43</t>
  </si>
  <si>
    <t>11.09.2023 16:20:44</t>
  </si>
  <si>
    <t>11.09.2023 16:20:46</t>
  </si>
  <si>
    <t>11.09.2023 16:20:52</t>
  </si>
  <si>
    <t>11.09.2023 16:20:53</t>
  </si>
  <si>
    <t>11.09.2023 16:20:55</t>
  </si>
  <si>
    <t>11.09.2023 16:21:44</t>
  </si>
  <si>
    <t>11.09.2023 16:21:46</t>
  </si>
  <si>
    <t>11.09.2023 16:21:47</t>
  </si>
  <si>
    <t>11.09.2023 16:21:49</t>
  </si>
  <si>
    <t>11.09.2023 16:22:23</t>
  </si>
  <si>
    <t>11.09.2023 16:22:24</t>
  </si>
  <si>
    <t>11.09.2023 16:22:26</t>
  </si>
  <si>
    <t>11.09.2023 16:22:27</t>
  </si>
  <si>
    <t>11.09.2023 16:22:44</t>
  </si>
  <si>
    <t>11.09.2023 16:22:45</t>
  </si>
  <si>
    <t>11.09.2023 16:22:47</t>
  </si>
  <si>
    <t>11.09.2023 16:22:49</t>
  </si>
  <si>
    <t>11.09.2023 16:23:44</t>
  </si>
  <si>
    <t>11.09.2023 16:23:46</t>
  </si>
  <si>
    <t>11.09.2023 16:23:47</t>
  </si>
  <si>
    <t>11.09.2023 16:24:20</t>
  </si>
  <si>
    <t>11.09.2023 16:24:21</t>
  </si>
  <si>
    <t>11.09.2023 16:24:23</t>
  </si>
  <si>
    <t>11.09.2023 16:24:24</t>
  </si>
  <si>
    <t>11.09.2023 16:24:29</t>
  </si>
  <si>
    <t>11.09.2023 16:24:30</t>
  </si>
  <si>
    <t>11.09.2023 16:24:32</t>
  </si>
  <si>
    <t>11.09.2023 16:24:33</t>
  </si>
  <si>
    <t>11.09.2023 16:24:55</t>
  </si>
  <si>
    <t>11.09.2023 16:25:12</t>
  </si>
  <si>
    <t>11.09.2023 16:25:13</t>
  </si>
  <si>
    <t>11.09.2023 16:25:15</t>
  </si>
  <si>
    <t>11.09.2023 16:25:26</t>
  </si>
  <si>
    <t>11.09.2023 16:25:27</t>
  </si>
  <si>
    <t>11.09.2023 16:25:29</t>
  </si>
  <si>
    <t>11.09.2023 16:25:30</t>
  </si>
  <si>
    <t>11.09.2023 16:25:32</t>
  </si>
  <si>
    <t>11.09.2023 16:25:47</t>
  </si>
  <si>
    <t>11.09.2023 16:25:48</t>
  </si>
  <si>
    <t>11.09.2023 16:25:50</t>
  </si>
  <si>
    <t>11.09.2023 16:26:09</t>
  </si>
  <si>
    <t>11.09.2023 16:26:10</t>
  </si>
  <si>
    <t>11.09.2023 16:26:12</t>
  </si>
  <si>
    <t>11.09.2023 16:26:13</t>
  </si>
  <si>
    <t>11.09.2023 16:26:15</t>
  </si>
  <si>
    <t>11.09.2023 16:26:16</t>
  </si>
  <si>
    <t>11.09.2023 16:26:18</t>
  </si>
  <si>
    <t>11.09.2023 16:26:50</t>
  </si>
  <si>
    <t>11.09.2023 16:26:52</t>
  </si>
  <si>
    <t>11.09.2023 16:26:53</t>
  </si>
  <si>
    <t>11.09.2023 16:26:55</t>
  </si>
  <si>
    <t>11.09.2023 16:26:56</t>
  </si>
  <si>
    <t>11.09.2023 16:26:58</t>
  </si>
  <si>
    <t>11.09.2023 16:26:59</t>
  </si>
  <si>
    <t>11.09.2023 16:28:03</t>
  </si>
  <si>
    <t>11.09.2023 16:28:04</t>
  </si>
  <si>
    <t>11.09.2023 16:28:06</t>
  </si>
  <si>
    <t>11.09.2023 16:28:09</t>
  </si>
  <si>
    <t>11.09.2023 16:28:10</t>
  </si>
  <si>
    <t>11.09.2023 16:28:12</t>
  </si>
  <si>
    <t>11.09.2023 16:28:13</t>
  </si>
  <si>
    <t>11.09.2023 16:28:15</t>
  </si>
  <si>
    <t>11.09.2023 16:28:25</t>
  </si>
  <si>
    <t>11.09.2023 16:28:27</t>
  </si>
  <si>
    <t>11.09.2023 16:28:28</t>
  </si>
  <si>
    <t>11.09.2023 16:28:30</t>
  </si>
  <si>
    <t>11.09.2023 16:29:03</t>
  </si>
  <si>
    <t>11.09.2023 16:29:06</t>
  </si>
  <si>
    <t>11.09.2023 16:29:07</t>
  </si>
  <si>
    <t>11.09.2023 16:29:09</t>
  </si>
  <si>
    <t>11.09.2023 16:29:16</t>
  </si>
  <si>
    <t>11.09.2023 16:29:18</t>
  </si>
  <si>
    <t>11.09.2023 16:29:21</t>
  </si>
  <si>
    <t>11.09.2023 16:29:22</t>
  </si>
  <si>
    <t>11.09.2023 16:29:24</t>
  </si>
  <si>
    <t>11.09.2023 16:29:25</t>
  </si>
  <si>
    <t>11.09.2023 16:29:27</t>
  </si>
  <si>
    <t>11.09.2023 16:29:31</t>
  </si>
  <si>
    <t>11.09.2023 16:29:34</t>
  </si>
  <si>
    <t>11.09.2023 16:29:36</t>
  </si>
  <si>
    <t>11.09.2023 16:30:09</t>
  </si>
  <si>
    <t>11.09.2023 16:30:10</t>
  </si>
  <si>
    <t>11.09.2023 16:31:00</t>
  </si>
  <si>
    <t>11.09.2023 16:31:54</t>
  </si>
  <si>
    <t>11.09.2023 16:31:55</t>
  </si>
  <si>
    <t>11.09.2023 16:31:57</t>
  </si>
  <si>
    <t>11.09.2023 16:32:47</t>
  </si>
  <si>
    <t>11.09.2023 16:32:49</t>
  </si>
  <si>
    <t>11.09.2023 16:32:50</t>
  </si>
  <si>
    <t>11.09.2023 16:32:52</t>
  </si>
  <si>
    <t>11.09.2023 16:35:10</t>
  </si>
  <si>
    <t>11.09.2023 16:35:12</t>
  </si>
  <si>
    <t>11.09.2023 16:35:13</t>
  </si>
  <si>
    <t>11.09.2023 16:36:00</t>
  </si>
  <si>
    <t>11.09.2023 16:36:01</t>
  </si>
  <si>
    <t>11.09.2023 16:36:46</t>
  </si>
  <si>
    <t>11.09.2023 16:36:52</t>
  </si>
  <si>
    <t>11.09.2023 16:37:24</t>
  </si>
  <si>
    <t>11.09.2023 16:37:27</t>
  </si>
  <si>
    <t>11.09.2023 16:37:30</t>
  </si>
  <si>
    <t>11.09.2023 16:37:32</t>
  </si>
  <si>
    <t>11.09.2023 16:37:33</t>
  </si>
  <si>
    <t>11.09.2023 16:37:35</t>
  </si>
  <si>
    <t>11.09.2023 16:37:50</t>
  </si>
  <si>
    <t>11.09.2023 16:37:52</t>
  </si>
  <si>
    <t>11.09.2023 16:37:53</t>
  </si>
  <si>
    <t>11.09.2023 16:38:10</t>
  </si>
  <si>
    <t>11.09.2023 16:39:46</t>
  </si>
  <si>
    <t>11.09.2023 16:39:47</t>
  </si>
  <si>
    <t>11.09.2023 16:39:49</t>
  </si>
  <si>
    <t>11.09.2023 16:40:24</t>
  </si>
  <si>
    <t>11.09.2023 16:40:26</t>
  </si>
  <si>
    <t>11.09.2023 16:40:27</t>
  </si>
  <si>
    <t>11.09.2023 16:40:49</t>
  </si>
  <si>
    <t>11.09.2023 16:40:50</t>
  </si>
  <si>
    <t>11.09.2023 16:40:53</t>
  </si>
  <si>
    <t>11.09.2023 16:40:55</t>
  </si>
  <si>
    <t>11.09.2023 16:40:56</t>
  </si>
  <si>
    <t>11.09.2023 16:40:58</t>
  </si>
  <si>
    <t>11.09.2023 16:40:59</t>
  </si>
  <si>
    <t>11.09.2023 16:41:01</t>
  </si>
  <si>
    <t>11.09.2023 16:41:02</t>
  </si>
  <si>
    <t>11.09.2023 16:41:48</t>
  </si>
  <si>
    <t>11.09.2023 16:41:50</t>
  </si>
  <si>
    <t>11.09.2023 16:41:51</t>
  </si>
  <si>
    <t>11.09.2023 16:41:53</t>
  </si>
  <si>
    <t>11.09.2023 16:41:54</t>
  </si>
  <si>
    <t>11.09.2023 16:41:56</t>
  </si>
  <si>
    <t>11.09.2023 16:43:20</t>
  </si>
  <si>
    <t>11.09.2023 16:43:21</t>
  </si>
  <si>
    <t>11.09.2023 16:43:23</t>
  </si>
  <si>
    <t>11.09.2023 16:43:26</t>
  </si>
  <si>
    <t>11.09.2023 16:43:27</t>
  </si>
  <si>
    <t>11.09.2023 16:43:29</t>
  </si>
  <si>
    <t>11.09.2023 16:43:30</t>
  </si>
  <si>
    <t>11.09.2023 16:43:44</t>
  </si>
  <si>
    <t>11.09.2023 16:43:45</t>
  </si>
  <si>
    <t>11.09.2023 16:43:47</t>
  </si>
  <si>
    <t>11.09.2023 16:43:48</t>
  </si>
  <si>
    <t>11.09.2023 16:43:56</t>
  </si>
  <si>
    <t>11.09.2023 16:43:58</t>
  </si>
  <si>
    <t>11.09.2023 16:43:59</t>
  </si>
  <si>
    <t>11.09.2023 16:44:01</t>
  </si>
  <si>
    <t>11.09.2023 16:44:02</t>
  </si>
  <si>
    <t>11.09.2023 16:44:04</t>
  </si>
  <si>
    <t>11.09.2023 16:44:05</t>
  </si>
  <si>
    <t>11.09.2023 16:44:28</t>
  </si>
  <si>
    <t>11.09.2023 16:44:30</t>
  </si>
  <si>
    <t>11.09.2023 16:44:31</t>
  </si>
  <si>
    <t>11.09.2023 16:44:51</t>
  </si>
  <si>
    <t>11.09.2023 16:44:52</t>
  </si>
  <si>
    <t>11.09.2023 16:44:54</t>
  </si>
  <si>
    <t>11.09.2023 16:44:55</t>
  </si>
  <si>
    <t>11.09.2023 16:44:57</t>
  </si>
  <si>
    <t>11.09.2023 16:45:03</t>
  </si>
  <si>
    <t>11.09.2023 16:45:05</t>
  </si>
  <si>
    <t>11.09.2023 16:45:06</t>
  </si>
  <si>
    <t>11.09.2023 16:45:08</t>
  </si>
  <si>
    <t>11.09.2023 16:45:09</t>
  </si>
  <si>
    <t>11.09.2023 16:45:11</t>
  </si>
  <si>
    <t>11.09.2023 16:45:12</t>
  </si>
  <si>
    <t>11.09.2023 16:45:14</t>
  </si>
  <si>
    <t>11.09.2023 16:45:46</t>
  </si>
  <si>
    <t>11.09.2023 16:45:47</t>
  </si>
  <si>
    <t>11.09.2023 16:45:49</t>
  </si>
  <si>
    <t>11.09.2023 16:45:50</t>
  </si>
  <si>
    <t>11.09.2023 16:46:20</t>
  </si>
  <si>
    <t>11.09.2023 16:46:21</t>
  </si>
  <si>
    <t>11.09.2023 16:46:23</t>
  </si>
  <si>
    <t>11.09.2023 16:46:33</t>
  </si>
  <si>
    <t>11.09.2023 16:46:35</t>
  </si>
  <si>
    <t>11.09.2023 16:46:36</t>
  </si>
  <si>
    <t>11.09.2023 16:46:38</t>
  </si>
  <si>
    <t>11.09.2023 16:46:48</t>
  </si>
  <si>
    <t>11.09.2023 16:46:50</t>
  </si>
  <si>
    <t>11.09.2023 16:46:58</t>
  </si>
  <si>
    <t>11.09.2023 16:46:59</t>
  </si>
  <si>
    <t>11.09.2023 16:47:02</t>
  </si>
  <si>
    <t>11.09.2023 16:47:17</t>
  </si>
  <si>
    <t>11.09.2023 16:47:19</t>
  </si>
  <si>
    <t>11.09.2023 16:47:20</t>
  </si>
  <si>
    <t>11.09.2023 16:47:22</t>
  </si>
  <si>
    <t>11.09.2023 16:47:23</t>
  </si>
  <si>
    <t>11.09.2023 16:47:25</t>
  </si>
  <si>
    <t>11.09.2023 16:47:54</t>
  </si>
  <si>
    <t>11.09.2023 16:47:56</t>
  </si>
  <si>
    <t>11.09.2023 16:47:57</t>
  </si>
  <si>
    <t>11.09.2023 16:48:23</t>
  </si>
  <si>
    <t>11.09.2023 16:48:25</t>
  </si>
  <si>
    <t>11.09.2023 16:48:26</t>
  </si>
  <si>
    <t>11.09.2023 16:48:57</t>
  </si>
  <si>
    <t>11.09.2023 16:48:58</t>
  </si>
  <si>
    <t>11.09.2023 16:49:00</t>
  </si>
  <si>
    <t>11.09.2023 16:49:31</t>
  </si>
  <si>
    <t>11.09.2023 16:49:32</t>
  </si>
  <si>
    <t>11.09.2023 16:49:34</t>
  </si>
  <si>
    <t>11.09.2023 16:49:38</t>
  </si>
  <si>
    <t>11.09.2023 16:49:40</t>
  </si>
  <si>
    <t>11.09.2023 16:50:23</t>
  </si>
  <si>
    <t>11.09.2023 16:50:24</t>
  </si>
  <si>
    <t>11.09.2023 16:50:26</t>
  </si>
  <si>
    <t>11.09.2023 16:50:38</t>
  </si>
  <si>
    <t>11.09.2023 16:50:39</t>
  </si>
  <si>
    <t>11.09.2023 16:50:41</t>
  </si>
  <si>
    <t>11.09.2023 16:50:42</t>
  </si>
  <si>
    <t>11.09.2023 16:50:44</t>
  </si>
  <si>
    <t>11.09.2023 16:50:45</t>
  </si>
  <si>
    <t>11.09.2023 16:50:47</t>
  </si>
  <si>
    <t>11.09.2023 16:50:59</t>
  </si>
  <si>
    <t>11.09.2023 16:51:04</t>
  </si>
  <si>
    <t>11.09.2023 16:51:05</t>
  </si>
  <si>
    <t>11.09.2023 16:51:07</t>
  </si>
  <si>
    <t>11.09.2023 16:51:08</t>
  </si>
  <si>
    <t>11.09.2023 16:51:10</t>
  </si>
  <si>
    <t>11.09.2023 16:51:11</t>
  </si>
  <si>
    <t>11.09.2023 16:51:13</t>
  </si>
  <si>
    <t>11.09.2023 16:52:01</t>
  </si>
  <si>
    <t>11.09.2023 16:52:03</t>
  </si>
  <si>
    <t>11.09.2023 16:52:04</t>
  </si>
  <si>
    <t>11.09.2023 16:52:06</t>
  </si>
  <si>
    <t>11.09.2023 16:53:44</t>
  </si>
  <si>
    <t>11.09.2023 16:53:47</t>
  </si>
  <si>
    <t>11.09.2023 16:53:49</t>
  </si>
  <si>
    <t>11.09.2023 16:53:52</t>
  </si>
  <si>
    <t>11.09.2023 16:53:53</t>
  </si>
  <si>
    <t>11.09.2023 16:53:55</t>
  </si>
  <si>
    <t>11.09.2023 16:54:00</t>
  </si>
  <si>
    <t>11.09.2023 16:54:01</t>
  </si>
  <si>
    <t>11.09.2023 16:54:03</t>
  </si>
  <si>
    <t>11.09.2023 16:54:04</t>
  </si>
  <si>
    <t>11.09.2023 16:54:06</t>
  </si>
  <si>
    <t>11.09.2023 16:54:09</t>
  </si>
  <si>
    <t>11.09.2023 16:54:10</t>
  </si>
  <si>
    <t>11.09.2023 16:54:19</t>
  </si>
  <si>
    <t>11.09.2023 16:54:21</t>
  </si>
  <si>
    <t>11.09.2023 16:54:22</t>
  </si>
  <si>
    <t>11.09.2023 16:54:25</t>
  </si>
  <si>
    <t>11.09.2023 16:54:55</t>
  </si>
  <si>
    <t>11.09.2023 16:54:56</t>
  </si>
  <si>
    <t>11.09.2023 16:54:58</t>
  </si>
  <si>
    <t>11.09.2023 16:54:59</t>
  </si>
  <si>
    <t>11.09.2023 16:55:01</t>
  </si>
  <si>
    <t>11.09.2023 16:55:02</t>
  </si>
  <si>
    <t>11.09.2023 16:55:04</t>
  </si>
  <si>
    <t>11.09.2023 16:55:19</t>
  </si>
  <si>
    <t>11.09.2023 16:55:20</t>
  </si>
  <si>
    <t>11.09.2023 16:55:22</t>
  </si>
  <si>
    <t>11.09.2023 16:55:39</t>
  </si>
  <si>
    <t>11.09.2023 16:55:40</t>
  </si>
  <si>
    <t>11.09.2023 16:55:42</t>
  </si>
  <si>
    <t>11.09.2023 16:55:49</t>
  </si>
  <si>
    <t>11.09.2023 16:55:52</t>
  </si>
  <si>
    <t>11.09.2023 16:55:54</t>
  </si>
  <si>
    <t>11.09.2023 16:55:55</t>
  </si>
  <si>
    <t>11.09.2023 16:56:18</t>
  </si>
  <si>
    <t>11.09.2023 16:56:20</t>
  </si>
  <si>
    <t>11.09.2023 16:56:21</t>
  </si>
  <si>
    <t>11.09.2023 16:56:31</t>
  </si>
  <si>
    <t>11.09.2023 16:56:32</t>
  </si>
  <si>
    <t>11.09.2023 16:56:34</t>
  </si>
  <si>
    <t>11.09.2023 16:56:38</t>
  </si>
  <si>
    <t>11.09.2023 16:56:40</t>
  </si>
  <si>
    <t>11.09.2023 16:56:41</t>
  </si>
  <si>
    <t>11.09.2023 16:56:50</t>
  </si>
  <si>
    <t>11.09.2023 16:56:52</t>
  </si>
  <si>
    <t>11.09.2023 16:57:04</t>
  </si>
  <si>
    <t>11.09.2023 16:57:06</t>
  </si>
  <si>
    <t>11.09.2023 16:57:07</t>
  </si>
  <si>
    <t>11.09.2023 16:58:43</t>
  </si>
  <si>
    <t>11.09.2023 16:58:44</t>
  </si>
  <si>
    <t>11.09.2023 16:59:12</t>
  </si>
  <si>
    <t>11.09.2023 16:59:13</t>
  </si>
  <si>
    <t>11.09.2023 16:59:15</t>
  </si>
  <si>
    <t>11.09.2023 16:59:39</t>
  </si>
  <si>
    <t>11.09.2023 16:59:41</t>
  </si>
  <si>
    <t>11.09.2023 16:59:42</t>
  </si>
  <si>
    <t>11.09.2023 16:59:44</t>
  </si>
  <si>
    <t>11.09.2023 16:59:45</t>
  </si>
  <si>
    <t>11.09.2023 17:00:13</t>
  </si>
  <si>
    <t>11.09.2023 17:00:15</t>
  </si>
  <si>
    <t>11.09.2023 17:00:16</t>
  </si>
  <si>
    <t>11.09.2023 17:00:18</t>
  </si>
  <si>
    <t>11.09.2023 17:00:39</t>
  </si>
  <si>
    <t>11.09.2023 17:00:41</t>
  </si>
  <si>
    <t>11.09.2023 17:00:42</t>
  </si>
  <si>
    <t>11.09.2023 17:01:27</t>
  </si>
  <si>
    <t>11.09.2023 17:01:29</t>
  </si>
  <si>
    <t>11.09.2023 17:01:49</t>
  </si>
  <si>
    <t>11.09.2023 17:01:50</t>
  </si>
  <si>
    <t>11.09.2023 17:01:52</t>
  </si>
  <si>
    <t>11.09.2023 17:02:54</t>
  </si>
  <si>
    <t>11.09.2023 17:02:55</t>
  </si>
  <si>
    <t>11.09.2023 17:02:57</t>
  </si>
  <si>
    <t>11.09.2023 17:03:10</t>
  </si>
  <si>
    <t>11.09.2023 17:03:15</t>
  </si>
  <si>
    <t>11.09.2023 17:03:16</t>
  </si>
  <si>
    <t>11.09.2023 17:03:18</t>
  </si>
  <si>
    <t>11.09.2023 17:03:19</t>
  </si>
  <si>
    <t>11.09.2023 17:03:30</t>
  </si>
  <si>
    <t>11.09.2023 17:03:35</t>
  </si>
  <si>
    <t>11.09.2023 17:03:36</t>
  </si>
  <si>
    <t>11.09.2023 17:03:38</t>
  </si>
  <si>
    <t>11.09.2023 17:03:44</t>
  </si>
  <si>
    <t>11.09.2023 17:03:45</t>
  </si>
  <si>
    <t>11.09.2023 17:03:47</t>
  </si>
  <si>
    <t>11.09.2023 17:04:26</t>
  </si>
  <si>
    <t>11.09.2023 17:04:27</t>
  </si>
  <si>
    <t>11.09.2023 17:04:29</t>
  </si>
  <si>
    <t>11.09.2023 17:04:44</t>
  </si>
  <si>
    <t>11.09.2023 17:04:46</t>
  </si>
  <si>
    <t>11.09.2023 17:04:47</t>
  </si>
  <si>
    <t>11.09.2023 17:04:50</t>
  </si>
  <si>
    <t>11.09.2023 17:04:52</t>
  </si>
  <si>
    <t>11.09.2023 17:04:53</t>
  </si>
  <si>
    <t>11.09.2023 17:04:55</t>
  </si>
  <si>
    <t>11.09.2023 17:04:56</t>
  </si>
  <si>
    <t>11.09.2023 17:05:33</t>
  </si>
  <si>
    <t>11.09.2023 17:05:35</t>
  </si>
  <si>
    <t>11.09.2023 17:05:36</t>
  </si>
  <si>
    <t>11.09.2023 17:05:38</t>
  </si>
  <si>
    <t>11.09.2023 17:05:39</t>
  </si>
  <si>
    <t>11.09.2023 17:06:58</t>
  </si>
  <si>
    <t>11.09.2023 17:07:00</t>
  </si>
  <si>
    <t>11.09.2023 17:07:43</t>
  </si>
  <si>
    <t>11.09.2023 17:07:44</t>
  </si>
  <si>
    <t>11.09.2023 17:07:46</t>
  </si>
  <si>
    <t>11.09.2023 17:07:47</t>
  </si>
  <si>
    <t>11.09.2023 17:08:46</t>
  </si>
  <si>
    <t>11.09.2023 17:08:47</t>
  </si>
  <si>
    <t>11.09.2023 17:08:49</t>
  </si>
  <si>
    <t>11.09.2023 17:08:50</t>
  </si>
  <si>
    <t>11.09.2023 17:09:04</t>
  </si>
  <si>
    <t>11.09.2023 17:09:06</t>
  </si>
  <si>
    <t>11.09.2023 17:09:07</t>
  </si>
  <si>
    <t>11.09.2023 17:09:19</t>
  </si>
  <si>
    <t>11.09.2023 17:09:21</t>
  </si>
  <si>
    <t>11.09.2023 17:09:22</t>
  </si>
  <si>
    <t>11.09.2023 17:10:43</t>
  </si>
  <si>
    <t>11.09.2023 17:10:44</t>
  </si>
  <si>
    <t>11.09.2023 17:10:46</t>
  </si>
  <si>
    <t>11.09.2023 17:10:47</t>
  </si>
  <si>
    <t>11.09.2023 17:11:01</t>
  </si>
  <si>
    <t>11.09.2023 17:11:03</t>
  </si>
  <si>
    <t>11.09.2023 17:11:04</t>
  </si>
  <si>
    <t>11.09.2023 17:11:06</t>
  </si>
  <si>
    <t>11.09.2023 17:11:07</t>
  </si>
  <si>
    <t>11.09.2023 17:11:09</t>
  </si>
  <si>
    <t>11.09.2023 17:11:10</t>
  </si>
  <si>
    <t>11.09.2023 17:11:13</t>
  </si>
  <si>
    <t>11.09.2023 17:11:15</t>
  </si>
  <si>
    <t>11.09.2023 17:11:16</t>
  </si>
  <si>
    <t>11.09.2023 17:11:41</t>
  </si>
  <si>
    <t>11.09.2023 17:11:44</t>
  </si>
  <si>
    <t>11.09.2023 17:11:45</t>
  </si>
  <si>
    <t>11.09.2023 17:11:47</t>
  </si>
  <si>
    <t>11.09.2023 17:12:18</t>
  </si>
  <si>
    <t>11.09.2023 17:12:20</t>
  </si>
  <si>
    <t>11.09.2023 17:12:21</t>
  </si>
  <si>
    <t>11.09.2023 17:12:24</t>
  </si>
  <si>
    <t>11.09.2023 17:13:21</t>
  </si>
  <si>
    <t>11.09.2023 17:13:23</t>
  </si>
  <si>
    <t>11.09.2023 17:13:24</t>
  </si>
  <si>
    <t>11.09.2023 17:13:49</t>
  </si>
  <si>
    <t>11.09.2023 17:13:50</t>
  </si>
  <si>
    <t>11.09.2023 17:13:52</t>
  </si>
  <si>
    <t>11.09.2023 17:13:53</t>
  </si>
  <si>
    <t>11.09.2023 17:13:55</t>
  </si>
  <si>
    <t>11.09.2023 17:13:56</t>
  </si>
  <si>
    <t>11.09.2023 17:13:58</t>
  </si>
  <si>
    <t>11.09.2023 17:14:07</t>
  </si>
  <si>
    <t>11.09.2023 17:14:09</t>
  </si>
  <si>
    <t>11.09.2023 17:14:10</t>
  </si>
  <si>
    <t>11.09.2023 17:14:12</t>
  </si>
  <si>
    <t>11.09.2023 17:14:21</t>
  </si>
  <si>
    <t>11.09.2023 17:14:22</t>
  </si>
  <si>
    <t>11.09.2023 17:14:24</t>
  </si>
  <si>
    <t>11.09.2023 17:15:04</t>
  </si>
  <si>
    <t>11.09.2023 17:15:06</t>
  </si>
  <si>
    <t>11.09.2023 17:15:07</t>
  </si>
  <si>
    <t>11.09.2023 17:15:09</t>
  </si>
  <si>
    <t>11.09.2023 17:15:35</t>
  </si>
  <si>
    <t>11.09.2023 17:15:36</t>
  </si>
  <si>
    <t>11.09.2023 17:15:38</t>
  </si>
  <si>
    <t>11.09.2023 17:15:39</t>
  </si>
  <si>
    <t>11.09.2023 17:15:44</t>
  </si>
  <si>
    <t>11.09.2023 17:16:34</t>
  </si>
  <si>
    <t>11.09.2023 17:16:35</t>
  </si>
  <si>
    <t>11.09.2023 17:16:41</t>
  </si>
  <si>
    <t>11.09.2023 17:16:43</t>
  </si>
  <si>
    <t>11.09.2023 17:16:44</t>
  </si>
  <si>
    <t>11.09.2023 17:16:46</t>
  </si>
  <si>
    <t>11.09.2023 17:16:49</t>
  </si>
  <si>
    <t>11.09.2023 17:16:50</t>
  </si>
  <si>
    <t>11.09.2023 17:16:52</t>
  </si>
  <si>
    <t>11.09.2023 17:16:53</t>
  </si>
  <si>
    <t>11.09.2023 17:16:55</t>
  </si>
  <si>
    <t>11.09.2023 17:16:56</t>
  </si>
  <si>
    <t>11.09.2023 17:18:18</t>
  </si>
  <si>
    <t>11.09.2023 17:18:20</t>
  </si>
  <si>
    <t>11.09.2023 17:18:21</t>
  </si>
  <si>
    <t>11.09.2023 17:18:57</t>
  </si>
  <si>
    <t>11.09.2023 17:18:58</t>
  </si>
  <si>
    <t>11.09.2023 17:19:01</t>
  </si>
  <si>
    <t>11.09.2023 17:19:03</t>
  </si>
  <si>
    <t>11.09.2023 17:19:06</t>
  </si>
  <si>
    <t>11.09.2023 17:19:10</t>
  </si>
  <si>
    <t>11.09.2023 17:19:12</t>
  </si>
  <si>
    <t>11.09.2023 17:19:13</t>
  </si>
  <si>
    <t>11.09.2023 17:19:42</t>
  </si>
  <si>
    <t>11.09.2023 17:19:44</t>
  </si>
  <si>
    <t>11.09.2023 17:19:45</t>
  </si>
  <si>
    <t>11.09.2023 17:19:47</t>
  </si>
  <si>
    <t>11.09.2023 17:19:48</t>
  </si>
  <si>
    <t>11.09.2023 17:19:50</t>
  </si>
  <si>
    <t>11.09.2023 17:19:51</t>
  </si>
  <si>
    <t>11.09.2023 17:20:12</t>
  </si>
  <si>
    <t>11.09.2023 17:20:15</t>
  </si>
  <si>
    <t>11.09.2023 17:20:16</t>
  </si>
  <si>
    <t>11.09.2023 17:20:18</t>
  </si>
  <si>
    <t>11.09.2023 17:21:46</t>
  </si>
  <si>
    <t>11.09.2023 17:21:47</t>
  </si>
  <si>
    <t>11.09.2023 17:21:49</t>
  </si>
  <si>
    <t>11.09.2023 17:21:50</t>
  </si>
  <si>
    <t>11.09.2023 17:22:01</t>
  </si>
  <si>
    <t>11.09.2023 17:22:03</t>
  </si>
  <si>
    <t>11.09.2023 17:22:04</t>
  </si>
  <si>
    <t>11.09.2023 17:22:24</t>
  </si>
  <si>
    <t>11.09.2023 17:22:25</t>
  </si>
  <si>
    <t>11.09.2023 17:22:27</t>
  </si>
  <si>
    <t>11.09.2023 17:22:28</t>
  </si>
  <si>
    <t>11.09.2023 17:22:30</t>
  </si>
  <si>
    <t>11.09.2023 17:22:32</t>
  </si>
  <si>
    <t>11.09.2023 17:22:33</t>
  </si>
  <si>
    <t>11.09.2023 17:22:35</t>
  </si>
  <si>
    <t>11.09.2023 17:22:36</t>
  </si>
  <si>
    <t>11.09.2023 17:22:38</t>
  </si>
  <si>
    <t>11.09.2023 17:24:01</t>
  </si>
  <si>
    <t>11.09.2023 17:24:03</t>
  </si>
  <si>
    <t>11.09.2023 17:24:04</t>
  </si>
  <si>
    <t>11.09.2023 17:25:29</t>
  </si>
  <si>
    <t>11.09.2023 17:25:30</t>
  </si>
  <si>
    <t>11.09.2023 17:25:32</t>
  </si>
  <si>
    <t>11.09.2023 17:26:21</t>
  </si>
  <si>
    <t>11.09.2023 17:26:23</t>
  </si>
  <si>
    <t>11.09.2023 17:26:24</t>
  </si>
  <si>
    <t>11.09.2023 17:26:53</t>
  </si>
  <si>
    <t>11.09.2023 17:26:55</t>
  </si>
  <si>
    <t>11.09.2023 17:26:56</t>
  </si>
  <si>
    <t>11.09.2023 17:26:58</t>
  </si>
  <si>
    <t>11.09.2023 17:27:33</t>
  </si>
  <si>
    <t>11.09.2023 17:27:35</t>
  </si>
  <si>
    <t>11.09.2023 17:27:36</t>
  </si>
  <si>
    <t>11.09.2023 17:27:38</t>
  </si>
  <si>
    <t>11.09.2023 17:28:23</t>
  </si>
  <si>
    <t>11.09.2023 17:28:26</t>
  </si>
  <si>
    <t>11.09.2023 17:28:27</t>
  </si>
  <si>
    <t>11.09.2023 17:28:33</t>
  </si>
  <si>
    <t>11.09.2023 17:28:35</t>
  </si>
  <si>
    <t>11.09.2023 17:28:36</t>
  </si>
  <si>
    <t>11.09.2023 17:28:38</t>
  </si>
  <si>
    <t>11.09.2023 17:29:00</t>
  </si>
  <si>
    <t>11.09.2023 17:29:01</t>
  </si>
  <si>
    <t>11.09.2023 17:29:03</t>
  </si>
  <si>
    <t>11.09.2023 17:29:50</t>
  </si>
  <si>
    <t>11.09.2023 17:29:52</t>
  </si>
  <si>
    <t>11.09.2023 17:29:53</t>
  </si>
  <si>
    <t>11.09.2023 17:30:10</t>
  </si>
  <si>
    <t>11.09.2023 17:30:12</t>
  </si>
  <si>
    <t>11.09.2023 17:30:13</t>
  </si>
  <si>
    <t>11.09.2023 17:30:15</t>
  </si>
  <si>
    <t>11.09.2023 17:31:23</t>
  </si>
  <si>
    <t>11.09.2023 17:31:24</t>
  </si>
  <si>
    <t>11.09.2023 17:31:26</t>
  </si>
  <si>
    <t>11.09.2023 17:31:46</t>
  </si>
  <si>
    <t>11.09.2023 17:31:47</t>
  </si>
  <si>
    <t>11.09.2023 17:31:49</t>
  </si>
  <si>
    <t>11.09.2023 17:31:50</t>
  </si>
  <si>
    <t>11.09.2023 17:31:58</t>
  </si>
  <si>
    <t>11.09.2023 17:31:59</t>
  </si>
  <si>
    <t>11.09.2023 17:32:02</t>
  </si>
  <si>
    <t>11.09.2023 17:32:04</t>
  </si>
  <si>
    <t>11.09.2023 17:32:05</t>
  </si>
  <si>
    <t>11.09.2023 17:32:39</t>
  </si>
  <si>
    <t>11.09.2023 17:32:45</t>
  </si>
  <si>
    <t>11.09.2023 17:32:47</t>
  </si>
  <si>
    <t>11.09.2023 17:32:48</t>
  </si>
  <si>
    <t>11.09.2023 17:32:50</t>
  </si>
  <si>
    <t>11.09.2023 17:32:56</t>
  </si>
  <si>
    <t>11.09.2023 17:32:57</t>
  </si>
  <si>
    <t>11.09.2023 17:32:59</t>
  </si>
  <si>
    <t>11.09.2023 17:34:12</t>
  </si>
  <si>
    <t>11.09.2023 17:34:13</t>
  </si>
  <si>
    <t>11.09.2023 17:34:19</t>
  </si>
  <si>
    <t>11.09.2023 17:34:21</t>
  </si>
  <si>
    <t>11.09.2023 17:35:15</t>
  </si>
  <si>
    <t>11.09.2023 17:36:30</t>
  </si>
  <si>
    <t>11.09.2023 17:36:32</t>
  </si>
  <si>
    <t>11.09.2023 17:36:33</t>
  </si>
  <si>
    <t>11.09.2023 17:37:12</t>
  </si>
  <si>
    <t>11.09.2023 17:37:13</t>
  </si>
  <si>
    <t>11.09.2023 17:37:15</t>
  </si>
  <si>
    <t>11.09.2023 17:37:16</t>
  </si>
  <si>
    <t>11.09.2023 17:37:46</t>
  </si>
  <si>
    <t>11.09.2023 17:37:47</t>
  </si>
  <si>
    <t>11.09.2023 17:37:49</t>
  </si>
  <si>
    <t>11.09.2023 17:37:52</t>
  </si>
  <si>
    <t>11.09.2023 17:37:53</t>
  </si>
  <si>
    <t>11.09.2023 17:37:55</t>
  </si>
  <si>
    <t>11.09.2023 17:37:56</t>
  </si>
  <si>
    <t>11.09.2023 17:37:59</t>
  </si>
  <si>
    <t>11.09.2023 17:38:22</t>
  </si>
  <si>
    <t>11.09.2023 17:38:25</t>
  </si>
  <si>
    <t>11.09.2023 17:38:28</t>
  </si>
  <si>
    <t>11.09.2023 17:38:30</t>
  </si>
  <si>
    <t>11.09.2023 17:38:56</t>
  </si>
  <si>
    <t>11.09.2023 17:38:58</t>
  </si>
  <si>
    <t>11.09.2023 17:39:04</t>
  </si>
  <si>
    <t>11.09.2023 17:40:32</t>
  </si>
  <si>
    <t>11.09.2023 17:40:33</t>
  </si>
  <si>
    <t>11.09.2023 17:40:35</t>
  </si>
  <si>
    <t>11.09.2023 17:40:36</t>
  </si>
  <si>
    <t>11.09.2023 17:40:38</t>
  </si>
  <si>
    <t>11.09.2023 17:41:31</t>
  </si>
  <si>
    <t>11.09.2023 17:42:10</t>
  </si>
  <si>
    <t>11.09.2023 17:42:12</t>
  </si>
  <si>
    <t>11.09.2023 17:42:13</t>
  </si>
  <si>
    <t>11.09.2023 17:42:52</t>
  </si>
  <si>
    <t>11.09.2023 17:42:53</t>
  </si>
  <si>
    <t>11.09.2023 17:42:55</t>
  </si>
  <si>
    <t>11.09.2023 17:42:56</t>
  </si>
  <si>
    <t>11.09.2023 17:42:58</t>
  </si>
  <si>
    <t>11.09.2023 17:42:59</t>
  </si>
  <si>
    <t>11.09.2023 17:43:01</t>
  </si>
  <si>
    <t>11.09.2023 17:43:08</t>
  </si>
  <si>
    <t>11.09.2023 17:43:10</t>
  </si>
  <si>
    <t>11.09.2023 17:43:11</t>
  </si>
  <si>
    <t>11.09.2023 17:43:39</t>
  </si>
  <si>
    <t>11.09.2023 17:43:41</t>
  </si>
  <si>
    <t>11.09.2023 17:43:42</t>
  </si>
  <si>
    <t>11.09.2023 17:44:38</t>
  </si>
  <si>
    <t>11.09.2023 17:44:40</t>
  </si>
  <si>
    <t>11.09.2023 17:44:41</t>
  </si>
  <si>
    <t>11.09.2023 17:45:06</t>
  </si>
  <si>
    <t>11.09.2023 17:45:07</t>
  </si>
  <si>
    <t>11.09.2023 17:45:09</t>
  </si>
  <si>
    <t>11.09.2023 17:45:10</t>
  </si>
  <si>
    <t>11.09.2023 17:45:12</t>
  </si>
  <si>
    <t>11.09.2023 17:45:13</t>
  </si>
  <si>
    <t>11.09.2023 17:45:15</t>
  </si>
  <si>
    <t>11.09.2023 17:45:16</t>
  </si>
  <si>
    <t>11.09.2023 17:45:18</t>
  </si>
  <si>
    <t>11.09.2023 17:45:38</t>
  </si>
  <si>
    <t>11.09.2023 17:45:39</t>
  </si>
  <si>
    <t>11.09.2023 17:45:41</t>
  </si>
  <si>
    <t>11.09.2023 17:46:21</t>
  </si>
  <si>
    <t>11.09.2023 17:46:23</t>
  </si>
  <si>
    <t>11.09.2023 17:46:24</t>
  </si>
  <si>
    <t>11.09.2023 17:46:26</t>
  </si>
  <si>
    <t>11.09.2023 17:46:32</t>
  </si>
  <si>
    <t>11.09.2023 17:46:33</t>
  </si>
  <si>
    <t>11.09.2023 17:46:35</t>
  </si>
  <si>
    <t>11.09.2023 17:46:39</t>
  </si>
  <si>
    <t>11.09.2023 17:46:41</t>
  </si>
  <si>
    <t>11.09.2023 17:47:40</t>
  </si>
  <si>
    <t>11.09.2023 17:47:41</t>
  </si>
  <si>
    <t>11.09.2023 17:47:43</t>
  </si>
  <si>
    <t>11.09.2023 17:48:16</t>
  </si>
  <si>
    <t>11.09.2023 17:48:18</t>
  </si>
  <si>
    <t>11.09.2023 17:48:41</t>
  </si>
  <si>
    <t>11.09.2023 17:48:43</t>
  </si>
  <si>
    <t>11.09.2023 17:48:53</t>
  </si>
  <si>
    <t>11.09.2023 17:48:55</t>
  </si>
  <si>
    <t>11.09.2023 17:49:15</t>
  </si>
  <si>
    <t>11.09.2023 17:49:17</t>
  </si>
  <si>
    <t>11.09.2023 17:49:36</t>
  </si>
  <si>
    <t>11.09.2023 17:49:38</t>
  </si>
  <si>
    <t>11.09.2023 17:49:39</t>
  </si>
  <si>
    <t>11.09.2023 17:49:41</t>
  </si>
  <si>
    <t>11.09.2023 17:49:52</t>
  </si>
  <si>
    <t>11.09.2023 17:49:55</t>
  </si>
  <si>
    <t>11.09.2023 17:49:56</t>
  </si>
  <si>
    <t>11.09.2023 17:49:58</t>
  </si>
  <si>
    <t>11.09.2023 17:49:59</t>
  </si>
  <si>
    <t>11.09.2023 17:50:16</t>
  </si>
  <si>
    <t>11.09.2023 17:50:18</t>
  </si>
  <si>
    <t>11.09.2023 17:50:19</t>
  </si>
  <si>
    <t>11.09.2023 17:50:50</t>
  </si>
  <si>
    <t>11.09.2023 17:50:51</t>
  </si>
  <si>
    <t>11.09.2023 17:50:57</t>
  </si>
  <si>
    <t>11.09.2023 17:50:59</t>
  </si>
  <si>
    <t>11.09.2023 17:51:00</t>
  </si>
  <si>
    <t>11.09.2023 17:51:02</t>
  </si>
  <si>
    <t>11.09.2023 17:51:03</t>
  </si>
  <si>
    <t>11.09.2023 17:51:05</t>
  </si>
  <si>
    <t>11.09.2023 17:51:06</t>
  </si>
  <si>
    <t>11.09.2023 17:51:54</t>
  </si>
  <si>
    <t>11.09.2023 17:52:20</t>
  </si>
  <si>
    <t>11.09.2023 17:52:21</t>
  </si>
  <si>
    <t>11.09.2023 17:52:23</t>
  </si>
  <si>
    <t>11.09.2023 17:52:27</t>
  </si>
  <si>
    <t>11.09.2023 17:52:29</t>
  </si>
  <si>
    <t>11.09.2023 17:52:30</t>
  </si>
  <si>
    <t>11.09.2023 17:52:41</t>
  </si>
  <si>
    <t>11.09.2023 17:52:59</t>
  </si>
  <si>
    <t>11.09.2023 17:53:01</t>
  </si>
  <si>
    <t>11.09.2023 17:53:02</t>
  </si>
  <si>
    <t>11.09.2023 17:53:04</t>
  </si>
  <si>
    <t>11.09.2023 17:53:48</t>
  </si>
  <si>
    <t>11.09.2023 17:53:50</t>
  </si>
  <si>
    <t>11.09.2023 17:53:51</t>
  </si>
  <si>
    <t>11.09.2023 17:54:04</t>
  </si>
  <si>
    <t>11.09.2023 17:54:06</t>
  </si>
  <si>
    <t>11.09.2023 17:54:07</t>
  </si>
  <si>
    <t>11.09.2023 17:55:16</t>
  </si>
  <si>
    <t>11.09.2023 17:55:18</t>
  </si>
  <si>
    <t>11.09.2023 17:55:19</t>
  </si>
  <si>
    <t>11.09.2023 17:55:47</t>
  </si>
  <si>
    <t>11.09.2023 17:55:49</t>
  </si>
  <si>
    <t>11.09.2023 17:55:50</t>
  </si>
  <si>
    <t>11.09.2023 17:55:52</t>
  </si>
  <si>
    <t>11.09.2023 17:56:04</t>
  </si>
  <si>
    <t>11.09.2023 17:56:06</t>
  </si>
  <si>
    <t>11.09.2023 17:56:07</t>
  </si>
  <si>
    <t>11.09.2023 17:56:27</t>
  </si>
  <si>
    <t>11.09.2023 17:56:29</t>
  </si>
  <si>
    <t>11.09.2023 17:56:30</t>
  </si>
  <si>
    <t>11.09.2023 17:56:44</t>
  </si>
  <si>
    <t>11.09.2023 17:56:45</t>
  </si>
  <si>
    <t>11.09.2023 17:56:47</t>
  </si>
  <si>
    <t>11.09.2023 17:57:01</t>
  </si>
  <si>
    <t>11.09.2023 17:57:03</t>
  </si>
  <si>
    <t>11.09.2023 17:57:04</t>
  </si>
  <si>
    <t>11.09.2023 17:57:06</t>
  </si>
  <si>
    <t>11.09.2023 17:57:07</t>
  </si>
  <si>
    <t>11.09.2023 17:57:09</t>
  </si>
  <si>
    <t>11.09.2023 17:57:10</t>
  </si>
  <si>
    <t>11.09.2023 17:57:16</t>
  </si>
  <si>
    <t>11.09.2023 17:57:44</t>
  </si>
  <si>
    <t>11.09.2023 17:57:45</t>
  </si>
  <si>
    <t>11.09.2023 17:57:47</t>
  </si>
  <si>
    <t>11.09.2023 17:59:12</t>
  </si>
  <si>
    <t>11.09.2023 17:59:13</t>
  </si>
  <si>
    <t>11.09.2023 17:59:15</t>
  </si>
  <si>
    <t>11.09.2023 17:59:16</t>
  </si>
  <si>
    <t>11.09.2023 17:59:18</t>
  </si>
  <si>
    <t>11.09.2023 18:00:58</t>
  </si>
  <si>
    <t>11.09.2023 18:01:00</t>
  </si>
  <si>
    <t>11.09.2023 18:01:03</t>
  </si>
  <si>
    <t>11.09.2023 18:01:38</t>
  </si>
  <si>
    <t>11.09.2023 18:01:41</t>
  </si>
  <si>
    <t>11.09.2023 18:01:43</t>
  </si>
  <si>
    <t>11.09.2023 18:01:56</t>
  </si>
  <si>
    <t>11.09.2023 18:01:58</t>
  </si>
  <si>
    <t>11.09.2023 18:01:59</t>
  </si>
  <si>
    <t>11.09.2023 18:02:21</t>
  </si>
  <si>
    <t>11.09.2023 18:02:22</t>
  </si>
  <si>
    <t>11.09.2023 18:02:24</t>
  </si>
  <si>
    <t>11.09.2023 18:03:01</t>
  </si>
  <si>
    <t>11.09.2023 18:03:03</t>
  </si>
  <si>
    <t>11.09.2023 18:03:17</t>
  </si>
  <si>
    <t>11.09.2023 18:03:18</t>
  </si>
  <si>
    <t>11.09.2023 18:03:20</t>
  </si>
  <si>
    <t>11.09.2023 18:03:21</t>
  </si>
  <si>
    <t>11.09.2023 18:03:23</t>
  </si>
  <si>
    <t>11.09.2023 18:03:26</t>
  </si>
  <si>
    <t>11.09.2023 18:03:36</t>
  </si>
  <si>
    <t>11.09.2023 18:03:38</t>
  </si>
  <si>
    <t>11.09.2023 18:04:09</t>
  </si>
  <si>
    <t>11.09.2023 18:04:10</t>
  </si>
  <si>
    <t>11.09.2023 18:04:12</t>
  </si>
  <si>
    <t>11.09.2023 18:05:15</t>
  </si>
  <si>
    <t>11.09.2023 18:05:16</t>
  </si>
  <si>
    <t>11.09.2023 18:05:18</t>
  </si>
  <si>
    <t>11.09.2023 18:05:19</t>
  </si>
  <si>
    <t>11.09.2023 18:05:36</t>
  </si>
  <si>
    <t>11.09.2023 18:05:49</t>
  </si>
  <si>
    <t>11.09.2023 18:05:50</t>
  </si>
  <si>
    <t>11.09.2023 18:05:52</t>
  </si>
  <si>
    <t>11.09.2023 18:06:13</t>
  </si>
  <si>
    <t>11.09.2023 18:06:15</t>
  </si>
  <si>
    <t>11.09.2023 18:06:16</t>
  </si>
  <si>
    <t>11.09.2023 18:06:18</t>
  </si>
  <si>
    <t>11.09.2023 18:06:19</t>
  </si>
  <si>
    <t>11.09.2023 18:06:21</t>
  </si>
  <si>
    <t>11.09.2023 18:06:22</t>
  </si>
  <si>
    <t>11.09.2023 18:06:24</t>
  </si>
  <si>
    <t>11.09.2023 18:06:36</t>
  </si>
  <si>
    <t>11.09.2023 18:06:38</t>
  </si>
  <si>
    <t>11.09.2023 18:06:39</t>
  </si>
  <si>
    <t>11.09.2023 18:06:41</t>
  </si>
  <si>
    <t>11.09.2023 18:06:44</t>
  </si>
  <si>
    <t>11.09.2023 18:06:45</t>
  </si>
  <si>
    <t>11.09.2023 18:06:47</t>
  </si>
  <si>
    <t>11.09.2023 18:06:48</t>
  </si>
  <si>
    <t>11.09.2023 18:07:09</t>
  </si>
  <si>
    <t>11.09.2023 18:08:17</t>
  </si>
  <si>
    <t>11.09.2023 18:08:18</t>
  </si>
  <si>
    <t>11.09.2023 18:08:50</t>
  </si>
  <si>
    <t>11.09.2023 18:08:52</t>
  </si>
  <si>
    <t>11.09.2023 18:08:53</t>
  </si>
  <si>
    <t>11.09.2023 18:09:26</t>
  </si>
  <si>
    <t>11.09.2023 18:09:32</t>
  </si>
  <si>
    <t>11.09.2023 18:09:36</t>
  </si>
  <si>
    <t>11.09.2023 18:10:01</t>
  </si>
  <si>
    <t>11.09.2023 18:10:04</t>
  </si>
  <si>
    <t>11.09.2023 18:10:21</t>
  </si>
  <si>
    <t>11.09.2023 18:10:23</t>
  </si>
  <si>
    <t>11.09.2023 18:10:24</t>
  </si>
  <si>
    <t>11.09.2023 18:10:53</t>
  </si>
  <si>
    <t>11.09.2023 18:10:55</t>
  </si>
  <si>
    <t>11.09.2023 18:10:56</t>
  </si>
  <si>
    <t>11.09.2023 18:10:58</t>
  </si>
  <si>
    <t>11.09.2023 18:10:59</t>
  </si>
  <si>
    <t>11.09.2023 18:11:01</t>
  </si>
  <si>
    <t>11.09.2023 18:11:07</t>
  </si>
  <si>
    <t>11.09.2023 18:11:08</t>
  </si>
  <si>
    <t>11.09.2023 18:11:10</t>
  </si>
  <si>
    <t>11.09.2023 18:11:36</t>
  </si>
  <si>
    <t>11.09.2023 18:11:37</t>
  </si>
  <si>
    <t>11.09.2023 18:11:39</t>
  </si>
  <si>
    <t>11.09.2023 18:11:40</t>
  </si>
  <si>
    <t>11.09.2023 18:12:41</t>
  </si>
  <si>
    <t>11.09.2023 18:12:43</t>
  </si>
  <si>
    <t>11.09.2023 18:12:58</t>
  </si>
  <si>
    <t>11.09.2023 18:13:00</t>
  </si>
  <si>
    <t>11.09.2023 18:13:01</t>
  </si>
  <si>
    <t>11.09.2023 18:15:03</t>
  </si>
  <si>
    <t>11.09.2023 18:15:04</t>
  </si>
  <si>
    <t>11.09.2023 18:15:06</t>
  </si>
  <si>
    <t>11.09.2023 18:16:32</t>
  </si>
  <si>
    <t>11.09.2023 18:16:41</t>
  </si>
  <si>
    <t>11.09.2023 18:16:43</t>
  </si>
  <si>
    <t>11.09.2023 18:16:44</t>
  </si>
  <si>
    <t>11.09.2023 18:16:46</t>
  </si>
  <si>
    <t>11.09.2023 18:16:47</t>
  </si>
  <si>
    <t>11.09.2023 18:16:49</t>
  </si>
  <si>
    <t>11.09.2023 18:16:50</t>
  </si>
  <si>
    <t>11.09.2023 18:16:56</t>
  </si>
  <si>
    <t>11.09.2023 18:16:58</t>
  </si>
  <si>
    <t>11.09.2023 18:16:59</t>
  </si>
  <si>
    <t>11.09.2023 18:17:14</t>
  </si>
  <si>
    <t>11.09.2023 18:17:16</t>
  </si>
  <si>
    <t>11.09.2023 18:17:17</t>
  </si>
  <si>
    <t>11.09.2023 18:17:27</t>
  </si>
  <si>
    <t>11.09.2023 18:17:28</t>
  </si>
  <si>
    <t>11.09.2023 18:17:30</t>
  </si>
  <si>
    <t>11.09.2023 18:17:31</t>
  </si>
  <si>
    <t>11.09.2023 18:17:51</t>
  </si>
  <si>
    <t>11.09.2023 18:17:53</t>
  </si>
  <si>
    <t>11.09.2023 18:17:54</t>
  </si>
  <si>
    <t>11.09.2023 18:17:56</t>
  </si>
  <si>
    <t>11.09.2023 18:17:57</t>
  </si>
  <si>
    <t>11.09.2023 18:18:56</t>
  </si>
  <si>
    <t>11.09.2023 18:18:57</t>
  </si>
  <si>
    <t>11.09.2023 18:18:59</t>
  </si>
  <si>
    <t>11.09.2023 18:19:20</t>
  </si>
  <si>
    <t>11.09.2023 18:19:22</t>
  </si>
  <si>
    <t>11.09.2023 18:19:23</t>
  </si>
  <si>
    <t>11.09.2023 18:19:31</t>
  </si>
  <si>
    <t>11.09.2023 18:19:32</t>
  </si>
  <si>
    <t>11.09.2023 18:19:34</t>
  </si>
  <si>
    <t>11.09.2023 18:19:49</t>
  </si>
  <si>
    <t>11.09.2023 18:19:50</t>
  </si>
  <si>
    <t>11.09.2023 18:20:03</t>
  </si>
  <si>
    <t>11.09.2023 18:20:04</t>
  </si>
  <si>
    <t>11.09.2023 18:20:06</t>
  </si>
  <si>
    <t>11.09.2023 18:21:44</t>
  </si>
  <si>
    <t>11.09.2023 18:21:46</t>
  </si>
  <si>
    <t>11.09.2023 18:21:49</t>
  </si>
  <si>
    <t>11.09.2023 18:21:50</t>
  </si>
  <si>
    <t>11.09.2023 18:21:52</t>
  </si>
  <si>
    <t>11.09.2023 18:21:55</t>
  </si>
  <si>
    <t>11.09.2023 18:21:56</t>
  </si>
  <si>
    <t>11.09.2023 18:21:58</t>
  </si>
  <si>
    <t>11.09.2023 18:21:59</t>
  </si>
  <si>
    <t>11.09.2023 18:22:18</t>
  </si>
  <si>
    <t>11.09.2023 18:22:21</t>
  </si>
  <si>
    <t>11.09.2023 18:22:24</t>
  </si>
  <si>
    <t>11.09.2023 18:22:25</t>
  </si>
  <si>
    <t>11.09.2023 18:22:27</t>
  </si>
  <si>
    <t>11.09.2023 18:22:28</t>
  </si>
  <si>
    <t>11.09.2023 18:22:30</t>
  </si>
  <si>
    <t>11.09.2023 18:22:31</t>
  </si>
  <si>
    <t>11.09.2023 18:22:33</t>
  </si>
  <si>
    <t>11.09.2023 18:22:51</t>
  </si>
  <si>
    <t>11.09.2023 18:22:53</t>
  </si>
  <si>
    <t>11.09.2023 18:22:54</t>
  </si>
  <si>
    <t>11.09.2023 18:22:56</t>
  </si>
  <si>
    <t>11.09.2023 18:22:57</t>
  </si>
  <si>
    <t>11.09.2023 18:22:59</t>
  </si>
  <si>
    <t>11.09.2023 18:23:00</t>
  </si>
  <si>
    <t>11.09.2023 18:23:02</t>
  </si>
  <si>
    <t>11.09.2023 18:23:11</t>
  </si>
  <si>
    <t>11.09.2023 18:23:12</t>
  </si>
  <si>
    <t>11.09.2023 18:23:14</t>
  </si>
  <si>
    <t>11.09.2023 18:23:15</t>
  </si>
  <si>
    <t>11.09.2023 18:24:01</t>
  </si>
  <si>
    <t>11.09.2023 18:24:03</t>
  </si>
  <si>
    <t>11.09.2023 18:24:04</t>
  </si>
  <si>
    <t>11.09.2023 18:24:06</t>
  </si>
  <si>
    <t>11.09.2023 18:24:07</t>
  </si>
  <si>
    <t>11.09.2023 18:24:09</t>
  </si>
  <si>
    <t>11.09.2023 18:24:49</t>
  </si>
  <si>
    <t>11.09.2023 18:24:50</t>
  </si>
  <si>
    <t>11.09.2023 18:24:52</t>
  </si>
  <si>
    <t>11.09.2023 18:24:53</t>
  </si>
  <si>
    <t>11.09.2023 18:25:13</t>
  </si>
  <si>
    <t>11.09.2023 18:25:15</t>
  </si>
  <si>
    <t>11.09.2023 18:25:16</t>
  </si>
  <si>
    <t>11.09.2023 18:26:06</t>
  </si>
  <si>
    <t>11.09.2023 18:26:07</t>
  </si>
  <si>
    <t>11.09.2023 18:26:41</t>
  </si>
  <si>
    <t>11.09.2023 18:26:43</t>
  </si>
  <si>
    <t>11.09.2023 18:27:34</t>
  </si>
  <si>
    <t>11.09.2023 18:27:35</t>
  </si>
  <si>
    <t>11.09.2023 18:27:37</t>
  </si>
  <si>
    <t>11.09.2023 18:28:18</t>
  </si>
  <si>
    <t>11.09.2023 18:28:20</t>
  </si>
  <si>
    <t>11.09.2023 18:28:21</t>
  </si>
  <si>
    <t>11.09.2023 18:28:30</t>
  </si>
  <si>
    <t>11.09.2023 18:28:32</t>
  </si>
  <si>
    <t>11.09.2023 18:28:33</t>
  </si>
  <si>
    <t>11.09.2023 18:28:55</t>
  </si>
  <si>
    <t>11.09.2023 18:28:56</t>
  </si>
  <si>
    <t>11.09.2023 18:29:15</t>
  </si>
  <si>
    <t>11.09.2023 18:29:16</t>
  </si>
  <si>
    <t>11.09.2023 18:29:18</t>
  </si>
  <si>
    <t>11.09.2023 18:29:21</t>
  </si>
  <si>
    <t>11.09.2023 18:29:22</t>
  </si>
  <si>
    <t>11.09.2023 18:29:51</t>
  </si>
  <si>
    <t>11.09.2023 18:29:53</t>
  </si>
  <si>
    <t>11.09.2023 18:29:54</t>
  </si>
  <si>
    <t>11.09.2023 18:29:56</t>
  </si>
  <si>
    <t>11.09.2023 18:29:57</t>
  </si>
  <si>
    <t>11.09.2023 18:29:59</t>
  </si>
  <si>
    <t>11.09.2023 18:30:02</t>
  </si>
  <si>
    <t>11.09.2023 18:30:03</t>
  </si>
  <si>
    <t>11.09.2023 18:30:05</t>
  </si>
  <si>
    <t>11.09.2023 18:30:08</t>
  </si>
  <si>
    <t>11.09.2023 18:30:09</t>
  </si>
  <si>
    <t>11.09.2023 18:30:11</t>
  </si>
  <si>
    <t>11.09.2023 18:30:22</t>
  </si>
  <si>
    <t>11.09.2023 18:31:37</t>
  </si>
  <si>
    <t>11.09.2023 18:31:38</t>
  </si>
  <si>
    <t>11.09.2023 18:31:40</t>
  </si>
  <si>
    <t>11.09.2023 18:31:41</t>
  </si>
  <si>
    <t>11.09.2023 18:31:52</t>
  </si>
  <si>
    <t>11.09.2023 18:31:53</t>
  </si>
  <si>
    <t>11.09.2023 18:32:17</t>
  </si>
  <si>
    <t>11.09.2023 18:32:18</t>
  </si>
  <si>
    <t>11.09.2023 18:33:10</t>
  </si>
  <si>
    <t>11.09.2023 18:33:12</t>
  </si>
  <si>
    <t>11.09.2023 18:33:13</t>
  </si>
  <si>
    <t>11.09.2023 18:33:15</t>
  </si>
  <si>
    <t>11.09.2023 18:33:16</t>
  </si>
  <si>
    <t>11.09.2023 18:33:18</t>
  </si>
  <si>
    <t>11.09.2023 18:33:19</t>
  </si>
  <si>
    <t>11.09.2023 18:33:21</t>
  </si>
  <si>
    <t>11.09.2023 18:33:22</t>
  </si>
  <si>
    <t>11.09.2023 18:33:24</t>
  </si>
  <si>
    <t>11.09.2023 18:33:25</t>
  </si>
  <si>
    <t>11.09.2023 18:34:10</t>
  </si>
  <si>
    <t>11.09.2023 18:34:13</t>
  </si>
  <si>
    <t>11.09.2023 18:34:35</t>
  </si>
  <si>
    <t>11.09.2023 18:34:38</t>
  </si>
  <si>
    <t>11.09.2023 18:34:40</t>
  </si>
  <si>
    <t>11.09.2023 18:34:41</t>
  </si>
  <si>
    <t>11.09.2023 18:34:47</t>
  </si>
  <si>
    <t>11.09.2023 18:34:49</t>
  </si>
  <si>
    <t>11.09.2023 18:34:50</t>
  </si>
  <si>
    <t>11.09.2023 18:34:52</t>
  </si>
  <si>
    <t>11.09.2023 18:34:53</t>
  </si>
  <si>
    <t>11.09.2023 18:34:55</t>
  </si>
  <si>
    <t>11.09.2023 18:34:58</t>
  </si>
  <si>
    <t>11.09.2023 18:34:59</t>
  </si>
  <si>
    <t>11.09.2023 18:35:44</t>
  </si>
  <si>
    <t>11.09.2023 18:35:45</t>
  </si>
  <si>
    <t>11.09.2023 18:35:56</t>
  </si>
  <si>
    <t>11.09.2023 18:35:57</t>
  </si>
  <si>
    <t>11.09.2023 18:36:01</t>
  </si>
  <si>
    <t>11.09.2023 18:36:37</t>
  </si>
  <si>
    <t>11.09.2023 18:36:39</t>
  </si>
  <si>
    <t>11.09.2023 18:36:40</t>
  </si>
  <si>
    <t>11.09.2023 18:37:35</t>
  </si>
  <si>
    <t>11.09.2023 18:37:37</t>
  </si>
  <si>
    <t>11.09.2023 18:38:04</t>
  </si>
  <si>
    <t>11.09.2023 18:38:06</t>
  </si>
  <si>
    <t>11.09.2023 18:38:07</t>
  </si>
  <si>
    <t>11.09.2023 18:38:30</t>
  </si>
  <si>
    <t>11.09.2023 18:38:32</t>
  </si>
  <si>
    <t>11.09.2023 18:38:33</t>
  </si>
  <si>
    <t>11.09.2023 18:38:38</t>
  </si>
  <si>
    <t>11.09.2023 18:38:39</t>
  </si>
  <si>
    <t>11.09.2023 18:38:41</t>
  </si>
  <si>
    <t>11.09.2023 18:38:42</t>
  </si>
  <si>
    <t>11.09.2023 18:38:44</t>
  </si>
  <si>
    <t>11.09.2023 18:39:01</t>
  </si>
  <si>
    <t>11.09.2023 18:39:03</t>
  </si>
  <si>
    <t>11.09.2023 18:39:04</t>
  </si>
  <si>
    <t>11.09.2023 18:39:06</t>
  </si>
  <si>
    <t>11.09.2023 18:39:07</t>
  </si>
  <si>
    <t>11.09.2023 18:39:09</t>
  </si>
  <si>
    <t>11.09.2023 18:39:49</t>
  </si>
  <si>
    <t>11.09.2023 18:40:03</t>
  </si>
  <si>
    <t>11.09.2023 18:40:04</t>
  </si>
  <si>
    <t>11.09.2023 18:40:12</t>
  </si>
  <si>
    <t>11.09.2023 18:40:13</t>
  </si>
  <si>
    <t>11.09.2023 18:40:29</t>
  </si>
  <si>
    <t>11.09.2023 18:40:30</t>
  </si>
  <si>
    <t>11.09.2023 18:40:32</t>
  </si>
  <si>
    <t>11.09.2023 18:40:58</t>
  </si>
  <si>
    <t>11.09.2023 18:40:59</t>
  </si>
  <si>
    <t>11.09.2023 18:41:48</t>
  </si>
  <si>
    <t>11.09.2023 18:41:50</t>
  </si>
  <si>
    <t>11.09.2023 18:41:51</t>
  </si>
  <si>
    <t>11.09.2023 18:42:49</t>
  </si>
  <si>
    <t>11.09.2023 18:42:50</t>
  </si>
  <si>
    <t>11.09.2023 18:42:52</t>
  </si>
  <si>
    <t>11.09.2023 18:42:53</t>
  </si>
  <si>
    <t>11.09.2023 18:42:55</t>
  </si>
  <si>
    <t>11.09.2023 18:43:35</t>
  </si>
  <si>
    <t>11.09.2023 18:43:37</t>
  </si>
  <si>
    <t>11.09.2023 18:45:10</t>
  </si>
  <si>
    <t>11.09.2023 18:45:12</t>
  </si>
  <si>
    <t>11.09.2023 18:46:46</t>
  </si>
  <si>
    <t>11.09.2023 18:46:47</t>
  </si>
  <si>
    <t>11.09.2023 18:46:49</t>
  </si>
  <si>
    <t>11.09.2023 18:46:50</t>
  </si>
  <si>
    <t>11.09.2023 18:46:52</t>
  </si>
  <si>
    <t>11.09.2023 18:46:53</t>
  </si>
  <si>
    <t>11.09.2023 18:46:55</t>
  </si>
  <si>
    <t>11.09.2023 18:46:56</t>
  </si>
  <si>
    <t>11.09.2023 18:47:56</t>
  </si>
  <si>
    <t>11.09.2023 18:47:58</t>
  </si>
  <si>
    <t>11.09.2023 18:47:59</t>
  </si>
  <si>
    <t>11.09.2023 18:48:01</t>
  </si>
  <si>
    <t>11.09.2023 18:48:02</t>
  </si>
  <si>
    <t>11.09.2023 18:48:04</t>
  </si>
  <si>
    <t>11.09.2023 18:48:38</t>
  </si>
  <si>
    <t>11.09.2023 18:48:39</t>
  </si>
  <si>
    <t>11.09.2023 18:48:41</t>
  </si>
  <si>
    <t>11.09.2023 18:48:44</t>
  </si>
  <si>
    <t>11.09.2023 18:51:04</t>
  </si>
  <si>
    <t>11.09.2023 18:51:06</t>
  </si>
  <si>
    <t>11.09.2023 18:51:07</t>
  </si>
  <si>
    <t>11.09.2023 18:51:43</t>
  </si>
  <si>
    <t>11.09.2023 18:51:44</t>
  </si>
  <si>
    <t>11.09.2023 18:51:46</t>
  </si>
  <si>
    <t>11.09.2023 18:51:49</t>
  </si>
  <si>
    <t>11.09.2023 18:51:50</t>
  </si>
  <si>
    <t>11.09.2023 18:51:52</t>
  </si>
  <si>
    <t>11.09.2023 18:51:58</t>
  </si>
  <si>
    <t>11.09.2023 18:51:59</t>
  </si>
  <si>
    <t>11.09.2023 18:52:01</t>
  </si>
  <si>
    <t>11.09.2023 18:53:34</t>
  </si>
  <si>
    <t>11.09.2023 18:53:38</t>
  </si>
  <si>
    <t>11.09.2023 18:53:40</t>
  </si>
  <si>
    <t>11.09.2023 18:53:41</t>
  </si>
  <si>
    <t>11.09.2023 18:53:49</t>
  </si>
  <si>
    <t>11.09.2023 18:53:50</t>
  </si>
  <si>
    <t>11.09.2023 18:53:52</t>
  </si>
  <si>
    <t>11.09.2023 18:53:58</t>
  </si>
  <si>
    <t>11.09.2023 18:53:59</t>
  </si>
  <si>
    <t>11.09.2023 18:54:01</t>
  </si>
  <si>
    <t>11.09.2023 18:54:15</t>
  </si>
  <si>
    <t>11.09.2023 18:54:16</t>
  </si>
  <si>
    <t>11.09.2023 18:54:18</t>
  </si>
  <si>
    <t>11.09.2023 18:54:19</t>
  </si>
  <si>
    <t>11.09.2023 18:54:33</t>
  </si>
  <si>
    <t>11.09.2023 18:54:34</t>
  </si>
  <si>
    <t>11.09.2023 18:54:36</t>
  </si>
  <si>
    <t>11.09.2023 18:54:37</t>
  </si>
  <si>
    <t>11.09.2023 18:54:39</t>
  </si>
  <si>
    <t>11.09.2023 18:54:40</t>
  </si>
  <si>
    <t>11.09.2023 18:54:42</t>
  </si>
  <si>
    <t>11.09.2023 18:55:04</t>
  </si>
  <si>
    <t>11.09.2023 18:55:33</t>
  </si>
  <si>
    <t>11.09.2023 18:55:35</t>
  </si>
  <si>
    <t>11.09.2023 18:55:36</t>
  </si>
  <si>
    <t>11.09.2023 18:56:55</t>
  </si>
  <si>
    <t>11.09.2023 18:56:56</t>
  </si>
  <si>
    <t>11.09.2023 18:56:58</t>
  </si>
  <si>
    <t>11.09.2023 18:57:27</t>
  </si>
  <si>
    <t>11.09.2023 18:57:29</t>
  </si>
  <si>
    <t>11.09.2023 18:58:04</t>
  </si>
  <si>
    <t>11.09.2023 18:58:06</t>
  </si>
  <si>
    <t>11.09.2023 18:58:09</t>
  </si>
  <si>
    <t>11.09.2023 18:59:09</t>
  </si>
  <si>
    <t>11.09.2023 18:59:50</t>
  </si>
  <si>
    <t>11.09.2023 18:59:52</t>
  </si>
  <si>
    <t>11.09.2023 18:59:55</t>
  </si>
  <si>
    <t>11.09.2023 18:59:56</t>
  </si>
  <si>
    <t>11.09.2023 18:59:58</t>
  </si>
  <si>
    <t>11.09.2023 18:59:59</t>
  </si>
  <si>
    <t>11.09.2023 19:00:01</t>
  </si>
  <si>
    <t>11.09.2023 19:00:02</t>
  </si>
  <si>
    <t>11.09.2023 19:00:07</t>
  </si>
  <si>
    <t>11.09.2023 19:00:08</t>
  </si>
  <si>
    <t>11.09.2023 19:00:10</t>
  </si>
  <si>
    <t>11.09.2023 19:00:11</t>
  </si>
  <si>
    <t>11.09.2023 19:00:13</t>
  </si>
  <si>
    <t>11.09.2023 19:00:30</t>
  </si>
  <si>
    <t>11.09.2023 19:00:31</t>
  </si>
  <si>
    <t>11.09.2023 19:00:33</t>
  </si>
  <si>
    <t>11.09.2023 19:00:34</t>
  </si>
  <si>
    <t>11.09.2023 19:00:36</t>
  </si>
  <si>
    <t>11.09.2023 19:00:37</t>
  </si>
  <si>
    <t>11.09.2023 19:00:42</t>
  </si>
  <si>
    <t>11.09.2023 19:00:43</t>
  </si>
  <si>
    <t>11.09.2023 19:00:45</t>
  </si>
  <si>
    <t>11.09.2023 19:01:01</t>
  </si>
  <si>
    <t>11.09.2023 19:01:03</t>
  </si>
  <si>
    <t>11.09.2023 19:01:12</t>
  </si>
  <si>
    <t>11.09.2023 19:01:13</t>
  </si>
  <si>
    <t>11.09.2023 19:01:15</t>
  </si>
  <si>
    <t>11.09.2023 19:01:53</t>
  </si>
  <si>
    <t>11.09.2023 19:01:55</t>
  </si>
  <si>
    <t>11.09.2023 19:01:56</t>
  </si>
  <si>
    <t>11.09.2023 19:02:05</t>
  </si>
  <si>
    <t>11.09.2023 19:02:07</t>
  </si>
  <si>
    <t>11.09.2023 19:02:08</t>
  </si>
  <si>
    <t>11.09.2023 19:02:11</t>
  </si>
  <si>
    <t>11.09.2023 19:02:13</t>
  </si>
  <si>
    <t>11.09.2023 19:02:16</t>
  </si>
  <si>
    <t>11.09.2023 19:02:17</t>
  </si>
  <si>
    <t>11.09.2023 19:02:19</t>
  </si>
  <si>
    <t>11.09.2023 19:02:47</t>
  </si>
  <si>
    <t>11.09.2023 19:02:48</t>
  </si>
  <si>
    <t>11.09.2023 19:02:53</t>
  </si>
  <si>
    <t>11.09.2023 19:02:54</t>
  </si>
  <si>
    <t>11.09.2023 19:02:56</t>
  </si>
  <si>
    <t>11.09.2023 19:02:57</t>
  </si>
  <si>
    <t>11.09.2023 19:02:59</t>
  </si>
  <si>
    <t>11.09.2023 19:03:00</t>
  </si>
  <si>
    <t>11.09.2023 19:03:30</t>
  </si>
  <si>
    <t>11.09.2023 19:03:31</t>
  </si>
  <si>
    <t>11.09.2023 19:03:33</t>
  </si>
  <si>
    <t>11.09.2023 19:03:46</t>
  </si>
  <si>
    <t>11.09.2023 19:03:48</t>
  </si>
  <si>
    <t>11.09.2023 19:03:49</t>
  </si>
  <si>
    <t>11.09.2023 19:04:13</t>
  </si>
  <si>
    <t>11.09.2023 19:04:15</t>
  </si>
  <si>
    <t>11.09.2023 19:04:16</t>
  </si>
  <si>
    <t>11.09.2023 19:04:26</t>
  </si>
  <si>
    <t>11.09.2023 19:04:27</t>
  </si>
  <si>
    <t>11.09.2023 19:04:29</t>
  </si>
  <si>
    <t>11.09.2023 19:04:33</t>
  </si>
  <si>
    <t>11.09.2023 19:04:35</t>
  </si>
  <si>
    <t>11.09.2023 19:04:36</t>
  </si>
  <si>
    <t>11.09.2023 19:04:38</t>
  </si>
  <si>
    <t>11.09.2023 19:04:39</t>
  </si>
  <si>
    <t>11.09.2023 19:04:41</t>
  </si>
  <si>
    <t>11.09.2023 19:04:42</t>
  </si>
  <si>
    <t>11.09.2023 19:04:59</t>
  </si>
  <si>
    <t>11.09.2023 19:05:01</t>
  </si>
  <si>
    <t>11.09.2023 19:05:02</t>
  </si>
  <si>
    <t>11.09.2023 19:06:38</t>
  </si>
  <si>
    <t>11.09.2023 19:06:41</t>
  </si>
  <si>
    <t>11.09.2023 19:08:10</t>
  </si>
  <si>
    <t>11.09.2023 19:08:12</t>
  </si>
  <si>
    <t>11.09.2023 19:08:13</t>
  </si>
  <si>
    <t>11.09.2023 19:08:15</t>
  </si>
  <si>
    <t>11.09.2023 19:08:16</t>
  </si>
  <si>
    <t>11.09.2023 19:08:18</t>
  </si>
  <si>
    <t>11.09.2023 19:08:19</t>
  </si>
  <si>
    <t>11.09.2023 19:08:38</t>
  </si>
  <si>
    <t>11.09.2023 19:08:39</t>
  </si>
  <si>
    <t>11.09.2023 19:08:41</t>
  </si>
  <si>
    <t>11.09.2023 19:08:42</t>
  </si>
  <si>
    <t>11.09.2023 19:08:51</t>
  </si>
  <si>
    <t>11.09.2023 19:08:53</t>
  </si>
  <si>
    <t>11.09.2023 19:08:54</t>
  </si>
  <si>
    <t>11.09.2023 19:08:56</t>
  </si>
  <si>
    <t>11.09.2023 19:09:07</t>
  </si>
  <si>
    <t>11.09.2023 19:09:08</t>
  </si>
  <si>
    <t>11.09.2023 19:09:10</t>
  </si>
  <si>
    <t>11.09.2023 19:09:45</t>
  </si>
  <si>
    <t>11.09.2023 19:09:46</t>
  </si>
  <si>
    <t>11.09.2023 19:09:56</t>
  </si>
  <si>
    <t>11.09.2023 19:10:06</t>
  </si>
  <si>
    <t>11.09.2023 19:10:09</t>
  </si>
  <si>
    <t>11.09.2023 19:10:10</t>
  </si>
  <si>
    <t>11.09.2023 19:10:12</t>
  </si>
  <si>
    <t>11.09.2023 19:10:46</t>
  </si>
  <si>
    <t>11.09.2023 19:10:47</t>
  </si>
  <si>
    <t>11.09.2023 19:10:49</t>
  </si>
  <si>
    <t>11.09.2023 19:11:27</t>
  </si>
  <si>
    <t>11.09.2023 19:11:29</t>
  </si>
  <si>
    <t>11.09.2023 19:11:30</t>
  </si>
  <si>
    <t>11.09.2023 19:11:36</t>
  </si>
  <si>
    <t>11.09.2023 19:11:38</t>
  </si>
  <si>
    <t>11.09.2023 19:11:39</t>
  </si>
  <si>
    <t>11.09.2023 19:11:52</t>
  </si>
  <si>
    <t>11.09.2023 19:11:55</t>
  </si>
  <si>
    <t>11.09.2023 19:11:56</t>
  </si>
  <si>
    <t>11.09.2023 19:11:58</t>
  </si>
  <si>
    <t>11.09.2023 19:12:02</t>
  </si>
  <si>
    <t>11.09.2023 19:12:04</t>
  </si>
  <si>
    <t>11.09.2023 19:12:05</t>
  </si>
  <si>
    <t>11.09.2023 19:12:44</t>
  </si>
  <si>
    <t>11.09.2023 19:12:45</t>
  </si>
  <si>
    <t>11.09.2023 19:12:47</t>
  </si>
  <si>
    <t>11.09.2023 19:12:48</t>
  </si>
  <si>
    <t>11.09.2023 19:14:13</t>
  </si>
  <si>
    <t>11.09.2023 19:14:15</t>
  </si>
  <si>
    <t>11.09.2023 19:14:16</t>
  </si>
  <si>
    <t>11.09.2023 19:15:01</t>
  </si>
  <si>
    <t>11.09.2023 19:15:03</t>
  </si>
  <si>
    <t>11.09.2023 19:15:04</t>
  </si>
  <si>
    <t>11.09.2023 19:15:07</t>
  </si>
  <si>
    <t>11.09.2023 19:15:09</t>
  </si>
  <si>
    <t>11.09.2023 19:15:10</t>
  </si>
  <si>
    <t>11.09.2023 19:15:12</t>
  </si>
  <si>
    <t>11.09.2023 19:15:55</t>
  </si>
  <si>
    <t>11.09.2023 19:15:56</t>
  </si>
  <si>
    <t>11.09.2023 19:16:18</t>
  </si>
  <si>
    <t>11.09.2023 19:16:20</t>
  </si>
  <si>
    <t>11.09.2023 19:16:21</t>
  </si>
  <si>
    <t>11.09.2023 19:18:12</t>
  </si>
  <si>
    <t>11.09.2023 19:18:15</t>
  </si>
  <si>
    <t>11.09.2023 19:18:16</t>
  </si>
  <si>
    <t>11.09.2023 19:18:18</t>
  </si>
  <si>
    <t>11.09.2023 19:18:33</t>
  </si>
  <si>
    <t>11.09.2023 19:18:36</t>
  </si>
  <si>
    <t>11.09.2023 19:18:38</t>
  </si>
  <si>
    <t>11.09.2023 19:18:39</t>
  </si>
  <si>
    <t>11.09.2023 19:18:41</t>
  </si>
  <si>
    <t>11.09.2023 19:19:54</t>
  </si>
  <si>
    <t>11.09.2023 19:19:55</t>
  </si>
  <si>
    <t>11.09.2023 19:19:57</t>
  </si>
  <si>
    <t>11.09.2023 19:20:00</t>
  </si>
  <si>
    <t>11.09.2023 19:20:01</t>
  </si>
  <si>
    <t>11.09.2023 19:20:03</t>
  </si>
  <si>
    <t>11.09.2023 19:20:52</t>
  </si>
  <si>
    <t>11.09.2023 19:20:53</t>
  </si>
  <si>
    <t>11.09.2023 19:20:55</t>
  </si>
  <si>
    <t>11.09.2023 19:21:32</t>
  </si>
  <si>
    <t>11.09.2023 19:21:33</t>
  </si>
  <si>
    <t>11.09.2023 19:21:35</t>
  </si>
  <si>
    <t>11.09.2023 19:21:46</t>
  </si>
  <si>
    <t>11.09.2023 19:21:47</t>
  </si>
  <si>
    <t>11.09.2023 19:21:53</t>
  </si>
  <si>
    <t>11.09.2023 19:21:55</t>
  </si>
  <si>
    <t>11.09.2023 19:21:59</t>
  </si>
  <si>
    <t>11.09.2023 19:24:17</t>
  </si>
  <si>
    <t>11.09.2023 19:24:18</t>
  </si>
  <si>
    <t>11.09.2023 19:24:20</t>
  </si>
  <si>
    <t>11.09.2023 19:24:38</t>
  </si>
  <si>
    <t>11.09.2023 19:24:39</t>
  </si>
  <si>
    <t>11.09.2023 19:24:41</t>
  </si>
  <si>
    <t>11.09.2023 19:24:50</t>
  </si>
  <si>
    <t>11.09.2023 19:24:52</t>
  </si>
  <si>
    <t>11.09.2023 19:24:55</t>
  </si>
  <si>
    <t>11.09.2023 19:24:56</t>
  </si>
  <si>
    <t>11.09.2023 19:24:58</t>
  </si>
  <si>
    <t>11.09.2023 19:25:01</t>
  </si>
  <si>
    <t>11.09.2023 19:25:03</t>
  </si>
  <si>
    <t>11.09.2023 19:25:04</t>
  </si>
  <si>
    <t>11.09.2023 19:25:06</t>
  </si>
  <si>
    <t>11.09.2023 19:25:35</t>
  </si>
  <si>
    <t>11.09.2023 19:25:36</t>
  </si>
  <si>
    <t>11.09.2023 19:25:38</t>
  </si>
  <si>
    <t>11.09.2023 19:25:55</t>
  </si>
  <si>
    <t>11.09.2023 19:25:56</t>
  </si>
  <si>
    <t>11.09.2023 19:25:58</t>
  </si>
  <si>
    <t>11.09.2023 19:26:38</t>
  </si>
  <si>
    <t>11.09.2023 19:26:39</t>
  </si>
  <si>
    <t>11.09.2023 19:26:41</t>
  </si>
  <si>
    <t>11.09.2023 19:27:55</t>
  </si>
  <si>
    <t>11.09.2023 19:27:57</t>
  </si>
  <si>
    <t>11.09.2023 19:27:58</t>
  </si>
  <si>
    <t>11.09.2023 19:28:00</t>
  </si>
  <si>
    <t>11.09.2023 19:28:29</t>
  </si>
  <si>
    <t>11.09.2023 19:28:30</t>
  </si>
  <si>
    <t>11.09.2023 19:28:32</t>
  </si>
  <si>
    <t>11.09.2023 19:28:35</t>
  </si>
  <si>
    <t>11.09.2023 19:28:36</t>
  </si>
  <si>
    <t>11.09.2023 19:28:38</t>
  </si>
  <si>
    <t>11.09.2023 19:28:39</t>
  </si>
  <si>
    <t>11.09.2023 19:28:55</t>
  </si>
  <si>
    <t>11.09.2023 19:28:56</t>
  </si>
  <si>
    <t>11.09.2023 19:28:58</t>
  </si>
  <si>
    <t>11.09.2023 19:29:10</t>
  </si>
  <si>
    <t>11.09.2023 19:29:11</t>
  </si>
  <si>
    <t>11.09.2023 19:29:14</t>
  </si>
  <si>
    <t>11.09.2023 19:29:16</t>
  </si>
  <si>
    <t>11.09.2023 19:29:17</t>
  </si>
  <si>
    <t>11.09.2023 19:30:09</t>
  </si>
  <si>
    <t>11.09.2023 19:30:10</t>
  </si>
  <si>
    <t>11.09.2023 19:30:23</t>
  </si>
  <si>
    <t>11.09.2023 19:30:24</t>
  </si>
  <si>
    <t>11.09.2023 19:30:26</t>
  </si>
  <si>
    <t>11.09.2023 19:30:27</t>
  </si>
  <si>
    <t>11.09.2023 19:31:07</t>
  </si>
  <si>
    <t>11.09.2023 19:31:09</t>
  </si>
  <si>
    <t>11.09.2023 19:31:10</t>
  </si>
  <si>
    <t>11.09.2023 19:31:12</t>
  </si>
  <si>
    <t>11.09.2023 19:31:32</t>
  </si>
  <si>
    <t>11.09.2023 19:31:33</t>
  </si>
  <si>
    <t>11.09.2023 19:31:35</t>
  </si>
  <si>
    <t>11.09.2023 19:31:36</t>
  </si>
  <si>
    <t>11.09.2023 19:31:38</t>
  </si>
  <si>
    <t>11.09.2023 19:31:45</t>
  </si>
  <si>
    <t>11.09.2023 19:31:47</t>
  </si>
  <si>
    <t>11.09.2023 19:31:48</t>
  </si>
  <si>
    <t>11.09.2023 19:32:07</t>
  </si>
  <si>
    <t>11.09.2023 19:32:09</t>
  </si>
  <si>
    <t>11.09.2023 19:32:10</t>
  </si>
  <si>
    <t>11.09.2023 19:32:23</t>
  </si>
  <si>
    <t>11.09.2023 19:32:24</t>
  </si>
  <si>
    <t>11.09.2023 19:32:36</t>
  </si>
  <si>
    <t>11.09.2023 19:32:38</t>
  </si>
  <si>
    <t>11.09.2023 19:32:39</t>
  </si>
  <si>
    <t>11.09.2023 19:35:37</t>
  </si>
  <si>
    <t>11.09.2023 19:37:18</t>
  </si>
  <si>
    <t>11.09.2023 19:37:20</t>
  </si>
  <si>
    <t>11.09.2023 19:37:21</t>
  </si>
  <si>
    <t>11.09.2023 19:37:24</t>
  </si>
  <si>
    <t>11.09.2023 19:37:26</t>
  </si>
  <si>
    <t>11.09.2023 19:37:27</t>
  </si>
  <si>
    <t>11.09.2023 19:37:29</t>
  </si>
  <si>
    <t>11.09.2023 19:37:30</t>
  </si>
  <si>
    <t>11.09.2023 19:38:29</t>
  </si>
  <si>
    <t>11.09.2023 19:38:30</t>
  </si>
  <si>
    <t>11.09.2023 19:38:32</t>
  </si>
  <si>
    <t>11.09.2023 19:38:36</t>
  </si>
  <si>
    <t>11.09.2023 19:38:39</t>
  </si>
  <si>
    <t>11.09.2023 19:38:41</t>
  </si>
  <si>
    <t>11.09.2023 19:39:24</t>
  </si>
  <si>
    <t>11.09.2023 19:39:26</t>
  </si>
  <si>
    <t>11.09.2023 19:39:33</t>
  </si>
  <si>
    <t>11.09.2023 19:39:35</t>
  </si>
  <si>
    <t>11.09.2023 19:39:36</t>
  </si>
  <si>
    <t>11.09.2023 19:39:56</t>
  </si>
  <si>
    <t>11.09.2023 19:39:58</t>
  </si>
  <si>
    <t>11.09.2023 19:39:59</t>
  </si>
  <si>
    <t>11.09.2023 19:40:16</t>
  </si>
  <si>
    <t>11.09.2023 19:40:18</t>
  </si>
  <si>
    <t>11.09.2023 19:40:38</t>
  </si>
  <si>
    <t>11.09.2023 19:40:39</t>
  </si>
  <si>
    <t>11.09.2023 19:40:41</t>
  </si>
  <si>
    <t>11.09.2023 19:40:42</t>
  </si>
  <si>
    <t>11.09.2023 19:40:44</t>
  </si>
  <si>
    <t>11.09.2023 19:40:45</t>
  </si>
  <si>
    <t>11.09.2023 19:41:50</t>
  </si>
  <si>
    <t>11.09.2023 19:41:52</t>
  </si>
  <si>
    <t>11.09.2023 19:41:53</t>
  </si>
  <si>
    <t>11.09.2023 19:42:03</t>
  </si>
  <si>
    <t>11.09.2023 19:42:04</t>
  </si>
  <si>
    <t>11.09.2023 19:42:06</t>
  </si>
  <si>
    <t>11.09.2023 19:42:07</t>
  </si>
  <si>
    <t>11.09.2023 19:42:09</t>
  </si>
  <si>
    <t>11.09.2023 19:45:52</t>
  </si>
  <si>
    <t>11.09.2023 19:46:30</t>
  </si>
  <si>
    <t>11.09.2023 19:46:32</t>
  </si>
  <si>
    <t>11.09.2023 19:46:33</t>
  </si>
  <si>
    <t>11.09.2023 19:46:35</t>
  </si>
  <si>
    <t>11.09.2023 19:46:43</t>
  </si>
  <si>
    <t>11.09.2023 19:46:44</t>
  </si>
  <si>
    <t>11.09.2023 19:46:46</t>
  </si>
  <si>
    <t>11.09.2023 19:47:07</t>
  </si>
  <si>
    <t>11.09.2023 19:47:09</t>
  </si>
  <si>
    <t>11.09.2023 19:47:10</t>
  </si>
  <si>
    <t>11.09.2023 19:47:13</t>
  </si>
  <si>
    <t>11.09.2023 19:47:15</t>
  </si>
  <si>
    <t>11.09.2023 19:47:16</t>
  </si>
  <si>
    <t>11.09.2023 19:47:18</t>
  </si>
  <si>
    <t>11.09.2023 19:47:19</t>
  </si>
  <si>
    <t>11.09.2023 19:47:22</t>
  </si>
  <si>
    <t>11.09.2023 19:47:56</t>
  </si>
  <si>
    <t>11.09.2023 19:47:58</t>
  </si>
  <si>
    <t>11.09.2023 19:47:59</t>
  </si>
  <si>
    <t>11.09.2023 19:48:02</t>
  </si>
  <si>
    <t>11.09.2023 19:48:04</t>
  </si>
  <si>
    <t>11.09.2023 19:48:05</t>
  </si>
  <si>
    <t>11.09.2023 19:48:08</t>
  </si>
  <si>
    <t>11.09.2023 19:48:11</t>
  </si>
  <si>
    <t>11.09.2023 19:48:13</t>
  </si>
  <si>
    <t>11.09.2023 19:49:17</t>
  </si>
  <si>
    <t>11.09.2023 19:49:18</t>
  </si>
  <si>
    <t>11.09.2023 19:49:20</t>
  </si>
  <si>
    <t>11.09.2023 19:49:23</t>
  </si>
  <si>
    <t>11.09.2023 19:49:24</t>
  </si>
  <si>
    <t>11.09.2023 19:52:09</t>
  </si>
  <si>
    <t>11.09.2023 19:52:44</t>
  </si>
  <si>
    <t>11.09.2023 19:52:46</t>
  </si>
  <si>
    <t>11.09.2023 19:52:47</t>
  </si>
  <si>
    <t>11.09.2023 19:53:44</t>
  </si>
  <si>
    <t>11.09.2023 19:53:46</t>
  </si>
  <si>
    <t>11.09.2023 19:53:47</t>
  </si>
  <si>
    <t>11.09.2023 19:54:44</t>
  </si>
  <si>
    <t>11.09.2023 19:54:46</t>
  </si>
  <si>
    <t>11.09.2023 19:54:56</t>
  </si>
  <si>
    <t>11.09.2023 19:54:58</t>
  </si>
  <si>
    <t>11.09.2023 19:54:59</t>
  </si>
  <si>
    <t>11.09.2023 19:55:06</t>
  </si>
  <si>
    <t>11.09.2023 19:55:07</t>
  </si>
  <si>
    <t>11.09.2023 19:55:09</t>
  </si>
  <si>
    <t>11.09.2023 19:57:10</t>
  </si>
  <si>
    <t>11.09.2023 19:57:12</t>
  </si>
  <si>
    <t>11.09.2023 19:57:13</t>
  </si>
  <si>
    <t>11.09.2023 19:57:38</t>
  </si>
  <si>
    <t>11.09.2023 19:57:39</t>
  </si>
  <si>
    <t>11.09.2023 19:57:41</t>
  </si>
  <si>
    <t>11.09.2023 19:57:42</t>
  </si>
  <si>
    <t>11.09.2023 19:57:44</t>
  </si>
  <si>
    <t>11.09.2023 19:57:45</t>
  </si>
  <si>
    <t>11.09.2023 19:57:47</t>
  </si>
  <si>
    <t>11.09.2023 19:58:55</t>
  </si>
  <si>
    <t>11.09.2023 19:58:57</t>
  </si>
  <si>
    <t>11.09.2023 19:58:58</t>
  </si>
  <si>
    <t>11.09.2023 19:59:00</t>
  </si>
  <si>
    <t>11.09.2023 19:59:38</t>
  </si>
  <si>
    <t>11.09.2023 19:59:40</t>
  </si>
  <si>
    <t>11.09.2023 19:59:41</t>
  </si>
  <si>
    <t>11.09.2023 19:59:58</t>
  </si>
  <si>
    <t>11.09.2023 19:59:59</t>
  </si>
  <si>
    <t>11.09.2023 20:00:01</t>
  </si>
  <si>
    <t>11.09.2023 20:02:09</t>
  </si>
  <si>
    <t>11.09.2023 20:02:10</t>
  </si>
  <si>
    <t>11.09.2023 20:03:24</t>
  </si>
  <si>
    <t>11.09.2023 20:03:26</t>
  </si>
  <si>
    <t>11.09.2023 20:03:27</t>
  </si>
  <si>
    <t>11.09.2023 20:03:29</t>
  </si>
  <si>
    <t>11.09.2023 20:03:30</t>
  </si>
  <si>
    <t>11.09.2023 20:04:18</t>
  </si>
  <si>
    <t>11.09.2023 20:04:20</t>
  </si>
  <si>
    <t>11.09.2023 20:05:32</t>
  </si>
  <si>
    <t>11.09.2023 20:05:33</t>
  </si>
  <si>
    <t>11.09.2023 20:06:17</t>
  </si>
  <si>
    <t>11.09.2023 20:06:18</t>
  </si>
  <si>
    <t>11.09.2023 20:06:27</t>
  </si>
  <si>
    <t>11.09.2023 20:06:29</t>
  </si>
  <si>
    <t>11.09.2023 20:06:30</t>
  </si>
  <si>
    <t>11.09.2023 20:06:32</t>
  </si>
  <si>
    <t>11.09.2023 20:07:29</t>
  </si>
  <si>
    <t>11.09.2023 20:07:30</t>
  </si>
  <si>
    <t>11.09.2023 20:07:32</t>
  </si>
  <si>
    <t>11.09.2023 20:07:58</t>
  </si>
  <si>
    <t>11.09.2023 20:07:59</t>
  </si>
  <si>
    <t>11.09.2023 20:08:01</t>
  </si>
  <si>
    <t>11.09.2023 20:08:05</t>
  </si>
  <si>
    <t>11.09.2023 20:08:07</t>
  </si>
  <si>
    <t>11.09.2023 20:08:08</t>
  </si>
  <si>
    <t>11.09.2023 20:09:03</t>
  </si>
  <si>
    <t>11.09.2023 20:09:04</t>
  </si>
  <si>
    <t>11.09.2023 20:09:06</t>
  </si>
  <si>
    <t>11.09.2023 20:09:07</t>
  </si>
  <si>
    <t>11.09.2023 20:09:09</t>
  </si>
  <si>
    <t>11.09.2023 20:09:12</t>
  </si>
  <si>
    <t>11.09.2023 20:09:58</t>
  </si>
  <si>
    <t>11.09.2023 20:09:59</t>
  </si>
  <si>
    <t>11.09.2023 20:10:01</t>
  </si>
  <si>
    <t>11.09.2023 20:10:02</t>
  </si>
  <si>
    <t>11.09.2023 20:10:47</t>
  </si>
  <si>
    <t>11.09.2023 20:10:53</t>
  </si>
  <si>
    <t>11.09.2023 20:10:55</t>
  </si>
  <si>
    <t>11.09.2023 20:10:56</t>
  </si>
  <si>
    <t>11.09.2023 20:10:58</t>
  </si>
  <si>
    <t>11.09.2023 20:10:59</t>
  </si>
  <si>
    <t>11.09.2023 20:11:01</t>
  </si>
  <si>
    <t>11.09.2023 20:12:06</t>
  </si>
  <si>
    <t>11.09.2023 20:12:07</t>
  </si>
  <si>
    <t>11.09.2023 20:12:09</t>
  </si>
  <si>
    <t>11.09.2023 20:12:10</t>
  </si>
  <si>
    <t>11.09.2023 20:12:12</t>
  </si>
  <si>
    <t>11.09.2023 20:12:13</t>
  </si>
  <si>
    <t>11.09.2023 20:12:15</t>
  </si>
  <si>
    <t>11.09.2023 20:13:03</t>
  </si>
  <si>
    <t>11.09.2023 20:13:04</t>
  </si>
  <si>
    <t>11.09.2023 20:13:15</t>
  </si>
  <si>
    <t>11.09.2023 20:13:16</t>
  </si>
  <si>
    <t>11.09.2023 20:13:18</t>
  </si>
  <si>
    <t>11.09.2023 20:13:44</t>
  </si>
  <si>
    <t>11.09.2023 20:13:45</t>
  </si>
  <si>
    <t>11.09.2023 20:13:47</t>
  </si>
  <si>
    <t>11.09.2023 20:13:52</t>
  </si>
  <si>
    <t>11.09.2023 20:16:34</t>
  </si>
  <si>
    <t>11.09.2023 20:16:35</t>
  </si>
  <si>
    <t>11.09.2023 20:16:37</t>
  </si>
  <si>
    <t>11.09.2023 20:16:38</t>
  </si>
  <si>
    <t>11.09.2023 20:16:40</t>
  </si>
  <si>
    <t>11.09.2023 20:16:41</t>
  </si>
  <si>
    <t>11.09.2023 20:16:43</t>
  </si>
  <si>
    <t>11.09.2023 20:16:44</t>
  </si>
  <si>
    <t>11.09.2023 20:16:46</t>
  </si>
  <si>
    <t>11.09.2023 20:17:21</t>
  </si>
  <si>
    <t>11.09.2023 20:17:23</t>
  </si>
  <si>
    <t>11.09.2023 20:17:24</t>
  </si>
  <si>
    <t>11.09.2023 20:19:20</t>
  </si>
  <si>
    <t>11.09.2023 20:19:23</t>
  </si>
  <si>
    <t>11.09.2023 20:19:24</t>
  </si>
  <si>
    <t>11.09.2023 20:19:26</t>
  </si>
  <si>
    <t>11.09.2023 20:19:30</t>
  </si>
  <si>
    <t>11.09.2023 20:19:32</t>
  </si>
  <si>
    <t>11.09.2023 20:19:33</t>
  </si>
  <si>
    <t>11.09.2023 20:19:36</t>
  </si>
  <si>
    <t>11.09.2023 20:19:38</t>
  </si>
  <si>
    <t>11.09.2023 20:19:39</t>
  </si>
  <si>
    <t>11.09.2023 20:22:26</t>
  </si>
  <si>
    <t>11.09.2023 20:22:27</t>
  </si>
  <si>
    <t>11.09.2023 20:23:18</t>
  </si>
  <si>
    <t>11.09.2023 20:23:20</t>
  </si>
  <si>
    <t>11.09.2023 20:23:21</t>
  </si>
  <si>
    <t>11.09.2023 20:24:27</t>
  </si>
  <si>
    <t>11.09.2023 20:24:29</t>
  </si>
  <si>
    <t>11.09.2023 20:24:30</t>
  </si>
  <si>
    <t>11.09.2023 20:27:18</t>
  </si>
  <si>
    <t>11.09.2023 20:27:50</t>
  </si>
  <si>
    <t>11.09.2023 20:27:52</t>
  </si>
  <si>
    <t>11.09.2023 20:27:53</t>
  </si>
  <si>
    <t>11.09.2023 20:27:59</t>
  </si>
  <si>
    <t>11.09.2023 20:28:01</t>
  </si>
  <si>
    <t>11.09.2023 20:29:29</t>
  </si>
  <si>
    <t>11.09.2023 20:29:30</t>
  </si>
  <si>
    <t>11.09.2023 20:30:07</t>
  </si>
  <si>
    <t>11.09.2023 20:30:09</t>
  </si>
  <si>
    <t>11.09.2023 20:31:10</t>
  </si>
  <si>
    <t>11.09.2023 20:31:12</t>
  </si>
  <si>
    <t>11.09.2023 20:31:13</t>
  </si>
  <si>
    <t>11.09.2023 20:32:15</t>
  </si>
  <si>
    <t>11.09.2023 20:32:26</t>
  </si>
  <si>
    <t>11.09.2023 20:32:27</t>
  </si>
  <si>
    <t>11.09.2023 20:32:29</t>
  </si>
  <si>
    <t>11.09.2023 20:32:30</t>
  </si>
  <si>
    <t>11.09.2023 20:33:04</t>
  </si>
  <si>
    <t>11.09.2023 20:33:06</t>
  </si>
  <si>
    <t>11.09.2023 20:35:29</t>
  </si>
  <si>
    <t>11.09.2023 20:35:30</t>
  </si>
  <si>
    <t>11.09.2023 20:35:32</t>
  </si>
  <si>
    <t>11.09.2023 20:35:33</t>
  </si>
  <si>
    <t>11.09.2023 20:36:27</t>
  </si>
  <si>
    <t>11.09.2023 20:36:29</t>
  </si>
  <si>
    <t>11.09.2023 20:36:30</t>
  </si>
  <si>
    <t>11.09.2023 20:37:37</t>
  </si>
  <si>
    <t>11.09.2023 20:37:40</t>
  </si>
  <si>
    <t>11.09.2023 20:37:41</t>
  </si>
  <si>
    <t>11.09.2023 20:37:43</t>
  </si>
  <si>
    <t>11.09.2023 20:37:44</t>
  </si>
  <si>
    <t>11.09.2023 20:37:46</t>
  </si>
  <si>
    <t>11.09.2023 20:37:47</t>
  </si>
  <si>
    <t>11.09.2023 20:37:49</t>
  </si>
  <si>
    <t>11.09.2023 20:38:51</t>
  </si>
  <si>
    <t>11.09.2023 20:38:54</t>
  </si>
  <si>
    <t>11.09.2023 20:38:55</t>
  </si>
  <si>
    <t>11.09.2023 20:38:57</t>
  </si>
  <si>
    <t>11.09.2023 20:39:21</t>
  </si>
  <si>
    <t>11.09.2023 20:39:23</t>
  </si>
  <si>
    <t>11.09.2023 20:39:24</t>
  </si>
  <si>
    <t>11.09.2023 20:39:32</t>
  </si>
  <si>
    <t>11.09.2023 20:39:33</t>
  </si>
  <si>
    <t>11.09.2023 20:39:35</t>
  </si>
  <si>
    <t>11.09.2023 20:40:58</t>
  </si>
  <si>
    <t>11.09.2023 20:41:00</t>
  </si>
  <si>
    <t>11.09.2023 20:41:01</t>
  </si>
  <si>
    <t>11.09.2023 20:41:54</t>
  </si>
  <si>
    <t>11.09.2023 20:41:55</t>
  </si>
  <si>
    <t>11.09.2023 20:41:57</t>
  </si>
  <si>
    <t>11.09.2023 20:41:58</t>
  </si>
  <si>
    <t>11.09.2023 20:42:09</t>
  </si>
  <si>
    <t>11.09.2023 20:42:10</t>
  </si>
  <si>
    <t>11.09.2023 20:42:12</t>
  </si>
  <si>
    <t>11.09.2023 20:42:13</t>
  </si>
  <si>
    <t>11.09.2023 20:42:58</t>
  </si>
  <si>
    <t>11.09.2023 20:42:59</t>
  </si>
  <si>
    <t>11.09.2023 20:43:01</t>
  </si>
  <si>
    <t>11.09.2023 20:43:56</t>
  </si>
  <si>
    <t>11.09.2023 20:43:58</t>
  </si>
  <si>
    <t>11.09.2023 20:44:47</t>
  </si>
  <si>
    <t>11.09.2023 20:44:49</t>
  </si>
  <si>
    <t>11.09.2023 20:45:12</t>
  </si>
  <si>
    <t>11.09.2023 20:45:13</t>
  </si>
  <si>
    <t>11.09.2023 20:45:26</t>
  </si>
  <si>
    <t>11.09.2023 20:45:27</t>
  </si>
  <si>
    <t>11.09.2023 20:45:29</t>
  </si>
  <si>
    <t>11.09.2023 20:48:10</t>
  </si>
  <si>
    <t>11.09.2023 20:48:12</t>
  </si>
  <si>
    <t>11.09.2023 20:48:13</t>
  </si>
  <si>
    <t>11.09.2023 20:49:52</t>
  </si>
  <si>
    <t>11.09.2023 20:49:53</t>
  </si>
  <si>
    <t>11.09.2023 20:49:55</t>
  </si>
  <si>
    <t>11.09.2023 20:50:17</t>
  </si>
  <si>
    <t>11.09.2023 20:50:20</t>
  </si>
  <si>
    <t>11.09.2023 20:50:21</t>
  </si>
  <si>
    <t>11.09.2023 20:50:23</t>
  </si>
  <si>
    <t>11.09.2023 20:51:06</t>
  </si>
  <si>
    <t>11.09.2023 20:51:07</t>
  </si>
  <si>
    <t>11.09.2023 20:51:09</t>
  </si>
  <si>
    <t>11.09.2023 20:51:10</t>
  </si>
  <si>
    <t>11.09.2023 20:52:52</t>
  </si>
  <si>
    <t>11.09.2023 20:52:53</t>
  </si>
  <si>
    <t>11.09.2023 20:53:27</t>
  </si>
  <si>
    <t>11.09.2023 20:53:29</t>
  </si>
  <si>
    <t>11.09.2023 20:53:30</t>
  </si>
  <si>
    <t>11.09.2023 20:53:32</t>
  </si>
  <si>
    <t>11.09.2023 20:54:13</t>
  </si>
  <si>
    <t>11.09.2023 20:54:15</t>
  </si>
  <si>
    <t>11.09.2023 20:54:27</t>
  </si>
  <si>
    <t>11.09.2023 20:54:29</t>
  </si>
  <si>
    <t>11.09.2023 20:54:30</t>
  </si>
  <si>
    <t>11.09.2023 20:56:12</t>
  </si>
  <si>
    <t>11.09.2023 20:56:13</t>
  </si>
  <si>
    <t>11.09.2023 20:56:15</t>
  </si>
  <si>
    <t>11.09.2023 20:56:21</t>
  </si>
  <si>
    <t>11.09.2023 20:56:22</t>
  </si>
  <si>
    <t>11.09.2023 20:56:24</t>
  </si>
  <si>
    <t>11.09.2023 20:56:26</t>
  </si>
  <si>
    <t>11.09.2023 20:56:27</t>
  </si>
  <si>
    <t>11.09.2023 20:56:52</t>
  </si>
  <si>
    <t>11.09.2023 20:56:59</t>
  </si>
  <si>
    <t>11.09.2023 20:57:01</t>
  </si>
  <si>
    <t>11.09.2023 20:59:38</t>
  </si>
  <si>
    <t>11.09.2023 20:59:40</t>
  </si>
  <si>
    <t>11.09.2023 20:59:41</t>
  </si>
  <si>
    <t>11.09.2023 21:01:04</t>
  </si>
  <si>
    <t>11.09.2023 21:01:06</t>
  </si>
  <si>
    <t>11.09.2023 21:01:07</t>
  </si>
  <si>
    <t>11.09.2023 21:02:16</t>
  </si>
  <si>
    <t>11.09.2023 21:02:18</t>
  </si>
  <si>
    <t>11.09.2023 21:02:19</t>
  </si>
  <si>
    <t>11.09.2023 21:02:21</t>
  </si>
  <si>
    <t>11.09.2023 21:02:22</t>
  </si>
  <si>
    <t>11.09.2023 21:02:24</t>
  </si>
  <si>
    <t>11.09.2023 21:02:25</t>
  </si>
  <si>
    <t>11.09.2023 21:02:27</t>
  </si>
  <si>
    <t>11.09.2023 21:02:28</t>
  </si>
  <si>
    <t>11.09.2023 21:02:30</t>
  </si>
  <si>
    <t>11.09.2023 21:04:29</t>
  </si>
  <si>
    <t>11.09.2023 21:04:30</t>
  </si>
  <si>
    <t>11.09.2023 21:04:32</t>
  </si>
  <si>
    <t>11.09.2023 21:04:33</t>
  </si>
  <si>
    <t>11.09.2023 21:05:06</t>
  </si>
  <si>
    <t>11.09.2023 21:05:07</t>
  </si>
  <si>
    <t>11.09.2023 21:05:56</t>
  </si>
  <si>
    <t>11.09.2023 21:05:58</t>
  </si>
  <si>
    <t>11.09.2023 21:05:59</t>
  </si>
  <si>
    <t>11.09.2023 21:06:01</t>
  </si>
  <si>
    <t>11.09.2023 21:06:02</t>
  </si>
  <si>
    <t>11.09.2023 21:08:29</t>
  </si>
  <si>
    <t>11.09.2023 21:08:30</t>
  </si>
  <si>
    <t>11.09.2023 21:08:32</t>
  </si>
  <si>
    <t>11.09.2023 21:08:33</t>
  </si>
  <si>
    <t>11.09.2023 21:10:06</t>
  </si>
  <si>
    <t>11.09.2023 21:10:07</t>
  </si>
  <si>
    <t>11.09.2023 21:10:09</t>
  </si>
  <si>
    <t>11.09.2023 21:11:20</t>
  </si>
  <si>
    <t>11.09.2023 21:11:21</t>
  </si>
  <si>
    <t>11.09.2023 21:11:23</t>
  </si>
  <si>
    <t>11.09.2023 21:13:40</t>
  </si>
  <si>
    <t>11.09.2023 21:14:24</t>
  </si>
  <si>
    <t>11.09.2023 21:14:26</t>
  </si>
  <si>
    <t>11.09.2023 21:14:27</t>
  </si>
  <si>
    <t>11.09.2023 21:14:29</t>
  </si>
  <si>
    <t>11.09.2023 21:15:32</t>
  </si>
  <si>
    <t>11.09.2023 21:15:33</t>
  </si>
  <si>
    <t>11.09.2023 21:15:35</t>
  </si>
  <si>
    <t>11.09.2023 21:15:36</t>
  </si>
  <si>
    <t>11.09.2023 21:15:38</t>
  </si>
  <si>
    <t>11.09.2023 21:16:40</t>
  </si>
  <si>
    <t>11.09.2023 21:16:41</t>
  </si>
  <si>
    <t>11.09.2023 21:16:43</t>
  </si>
  <si>
    <t>11.09.2023 21:19:52</t>
  </si>
  <si>
    <t>11.09.2023 21:19:54</t>
  </si>
  <si>
    <t>11.09.2023 21:20:30</t>
  </si>
  <si>
    <t>11.09.2023 21:20:32</t>
  </si>
  <si>
    <t>11.09.2023 21:20:33</t>
  </si>
  <si>
    <t>11.09.2023 21:20:35</t>
  </si>
  <si>
    <t>11.09.2023 21:20:36</t>
  </si>
  <si>
    <t>11.09.2023 21:20:38</t>
  </si>
  <si>
    <t>11.09.2023 21:20:39</t>
  </si>
  <si>
    <t>11.09.2023 21:20:41</t>
  </si>
  <si>
    <t>11.09.2023 21:20:42</t>
  </si>
  <si>
    <t>11.09.2023 21:20:44</t>
  </si>
  <si>
    <t>11.09.2023 21:21:29</t>
  </si>
  <si>
    <t>11.09.2023 21:21:30</t>
  </si>
  <si>
    <t>11.09.2023 21:21:32</t>
  </si>
  <si>
    <t>11.09.2023 21:22:32</t>
  </si>
  <si>
    <t>11.09.2023 21:22:33</t>
  </si>
  <si>
    <t>11.09.2023 21:22:35</t>
  </si>
  <si>
    <t>11.09.2023 21:24:38</t>
  </si>
  <si>
    <t>11.09.2023 21:24:41</t>
  </si>
  <si>
    <t>11.09.2023 21:24:49</t>
  </si>
  <si>
    <t>11.09.2023 21:24:50</t>
  </si>
  <si>
    <t>11.09.2023 21:24:52</t>
  </si>
  <si>
    <t>11.09.2023 21:25:30</t>
  </si>
  <si>
    <t>11.09.2023 21:25:32</t>
  </si>
  <si>
    <t>11.09.2023 21:25:41</t>
  </si>
  <si>
    <t>11.09.2023 21:25:43</t>
  </si>
  <si>
    <t>11.09.2023 21:25:44</t>
  </si>
  <si>
    <t>11.09.2023 21:26:35</t>
  </si>
  <si>
    <t>11.09.2023 21:26:37</t>
  </si>
  <si>
    <t>11.09.2023 21:26:38</t>
  </si>
  <si>
    <t>11.09.2023 21:26:40</t>
  </si>
  <si>
    <t>11.09.2023 21:26:41</t>
  </si>
  <si>
    <t>11.09.2023 21:27:26</t>
  </si>
  <si>
    <t>11.09.2023 21:27:27</t>
  </si>
  <si>
    <t>11.09.2023 21:27:41</t>
  </si>
  <si>
    <t>11.09.2023 21:27:43</t>
  </si>
  <si>
    <t>11.09.2023 21:27:52</t>
  </si>
  <si>
    <t>11.09.2023 21:27:53</t>
  </si>
  <si>
    <t>11.09.2023 21:29:37</t>
  </si>
  <si>
    <t>11.09.2023 21:29:38</t>
  </si>
  <si>
    <t>11.09.2023 21:29:40</t>
  </si>
  <si>
    <t>11.09.2023 21:29:41</t>
  </si>
  <si>
    <t>11.09.2023 21:31:40</t>
  </si>
  <si>
    <t>11.09.2023 21:31:41</t>
  </si>
  <si>
    <t>11.09.2023 21:31:43</t>
  </si>
  <si>
    <t>11.09.2023 21:31:44</t>
  </si>
  <si>
    <t>11.09.2023 21:31:46</t>
  </si>
  <si>
    <t>11.09.2023 21:31:47</t>
  </si>
  <si>
    <t>11.09.2023 21:32:44</t>
  </si>
  <si>
    <t>11.09.2023 21:32:46</t>
  </si>
  <si>
    <t>11.09.2023 21:32:47</t>
  </si>
  <si>
    <t>11.09.2023 21:32:49</t>
  </si>
  <si>
    <t>11.09.2023 21:32:50</t>
  </si>
  <si>
    <t>11.09.2023 21:34:17</t>
  </si>
  <si>
    <t>11.09.2023 21:34:18</t>
  </si>
  <si>
    <t>11.09.2023 21:36:52</t>
  </si>
  <si>
    <t>11.09.2023 21:36:53</t>
  </si>
  <si>
    <t>11.09.2023 21:36:55</t>
  </si>
  <si>
    <t>11.09.2023 21:38:00</t>
  </si>
  <si>
    <t>11.09.2023 21:38:01</t>
  </si>
  <si>
    <t>11.09.2023 21:38:03</t>
  </si>
  <si>
    <t>11.09.2023 21:39:37</t>
  </si>
  <si>
    <t>11.09.2023 21:39:38</t>
  </si>
  <si>
    <t>11.09.2023 21:39:40</t>
  </si>
  <si>
    <t>11.09.2023 21:41:20</t>
  </si>
  <si>
    <t>11.09.2023 21:41:21</t>
  </si>
  <si>
    <t>11.09.2023 21:41:23</t>
  </si>
  <si>
    <t>11.09.2023 21:41:24</t>
  </si>
  <si>
    <t>11.09.2023 21:41:26</t>
  </si>
  <si>
    <t>11.09.2023 21:41:27</t>
  </si>
  <si>
    <t>11.09.2023 21:46:54</t>
  </si>
  <si>
    <t>11.09.2023 21:47:01</t>
  </si>
  <si>
    <t>11.09.2023 21:48:12</t>
  </si>
  <si>
    <t>11.09.2023 21:48:15</t>
  </si>
  <si>
    <t>11.09.2023 21:48:16</t>
  </si>
  <si>
    <t>11.09.2023 21:48:18</t>
  </si>
  <si>
    <t>11.09.2023 21:48:19</t>
  </si>
  <si>
    <t>11.09.2023 21:48:30</t>
  </si>
  <si>
    <t>11.09.2023 21:48:32</t>
  </si>
  <si>
    <t>11.09.2023 21:48:33</t>
  </si>
  <si>
    <t>11.09.2023 21:48:53</t>
  </si>
  <si>
    <t>11.09.2023 21:48:55</t>
  </si>
  <si>
    <t>11.09.2023 21:48:56</t>
  </si>
  <si>
    <t>11.09.2023 21:48:58</t>
  </si>
  <si>
    <t>11.09.2023 21:49:19</t>
  </si>
  <si>
    <t>11.09.2023 21:49:21</t>
  </si>
  <si>
    <t>11.09.2023 21:49:22</t>
  </si>
  <si>
    <t>11.09.2023 21:55:13</t>
  </si>
  <si>
    <t>11.09.2023 21:55:15</t>
  </si>
  <si>
    <t>11.09.2023 21:55:16</t>
  </si>
  <si>
    <t>11.09.2023 21:55:49</t>
  </si>
  <si>
    <t>11.09.2023 21:55:50</t>
  </si>
  <si>
    <t>11.09.2023 21:55:52</t>
  </si>
  <si>
    <t>11.09.2023 21:55:53</t>
  </si>
  <si>
    <t>11.09.2023 21:57:07</t>
  </si>
  <si>
    <t>11.09.2023 21:57:09</t>
  </si>
  <si>
    <t>11.09.2023 21:57:46</t>
  </si>
  <si>
    <t>11.09.2023 21:57:47</t>
  </si>
  <si>
    <t>11.09.2023 21:57:49</t>
  </si>
  <si>
    <t>11.09.2023 22:02:44</t>
  </si>
  <si>
    <t>11.09.2023 22:02:46</t>
  </si>
  <si>
    <t>11.09.2023 22:02:47</t>
  </si>
  <si>
    <t>11.09.2023 22:02:49</t>
  </si>
  <si>
    <t>11.09.2023 22:02:50</t>
  </si>
  <si>
    <t>11.09.2023 22:05:06</t>
  </si>
  <si>
    <t>11.09.2023 22:05:07</t>
  </si>
  <si>
    <t>11.09.2023 22:05:41</t>
  </si>
  <si>
    <t>11.09.2023 22:05:43</t>
  </si>
  <si>
    <t>11.09.2023 22:05:44</t>
  </si>
  <si>
    <t>11.09.2023 22:13:07</t>
  </si>
  <si>
    <t>11.09.2023 22:13:09</t>
  </si>
  <si>
    <t>11.09.2023 22:13:10</t>
  </si>
  <si>
    <t>11.09.2023 22:13:26</t>
  </si>
  <si>
    <t>11.09.2023 22:13:27</t>
  </si>
  <si>
    <t>11.09.2023 22:13:29</t>
  </si>
  <si>
    <t>11.09.2023 22:16:01</t>
  </si>
  <si>
    <t>11.09.2023 22:16:03</t>
  </si>
  <si>
    <t>11.09.2023 22:16:04</t>
  </si>
  <si>
    <t>11.09.2023 22:17:15</t>
  </si>
  <si>
    <t>11.09.2023 22:17:19</t>
  </si>
  <si>
    <t>11.09.2023 22:17:21</t>
  </si>
  <si>
    <t>11.09.2023 22:17:22</t>
  </si>
  <si>
    <t>11.09.2023 22:17:24</t>
  </si>
  <si>
    <t>11.09.2023 22:19:12</t>
  </si>
  <si>
    <t>11.09.2023 22:23:17</t>
  </si>
  <si>
    <t>11.09.2023 22:23:18</t>
  </si>
  <si>
    <t>11.09.2023 22:23:20</t>
  </si>
  <si>
    <t>11.09.2023 22:26:21</t>
  </si>
  <si>
    <t>11.09.2023 22:26:23</t>
  </si>
  <si>
    <t>11.09.2023 22:26:24</t>
  </si>
  <si>
    <t>11.09.2023 22:26:26</t>
  </si>
  <si>
    <t>11.09.2023 22:26:27</t>
  </si>
  <si>
    <t>11.09.2023 22:26:29</t>
  </si>
  <si>
    <t>11.09.2023 22:27:17</t>
  </si>
  <si>
    <t>11.09.2023 22:27:21</t>
  </si>
  <si>
    <t>11.09.2023 22:27:23</t>
  </si>
  <si>
    <t>11.09.2023 22:27:24</t>
  </si>
  <si>
    <t>11.09.2023 22:27:44</t>
  </si>
  <si>
    <t>11.09.2023 22:27:46</t>
  </si>
  <si>
    <t>11.09.2023 22:27:47</t>
  </si>
  <si>
    <t>11.09.2023 22:27:49</t>
  </si>
  <si>
    <t>11.09.2023 22:28:30</t>
  </si>
  <si>
    <t>11.09.2023 22:28:32</t>
  </si>
  <si>
    <t>11.09.2023 22:28:33</t>
  </si>
  <si>
    <t>11.09.2023 22:28:35</t>
  </si>
  <si>
    <t>11.09.2023 22:28:36</t>
  </si>
  <si>
    <t>11.09.2023 22:28:39</t>
  </si>
  <si>
    <t>11.09.2023 22:28:41</t>
  </si>
  <si>
    <t>11.09.2023 22:28:42</t>
  </si>
  <si>
    <t>11.09.2023 22:28:44</t>
  </si>
  <si>
    <t>11.09.2023 22:30:04</t>
  </si>
  <si>
    <t>11.09.2023 22:31:24</t>
  </si>
  <si>
    <t>11.09.2023 22:31:26</t>
  </si>
  <si>
    <t>11.09.2023 22:31:27</t>
  </si>
  <si>
    <t>11.09.2023 22:33:15</t>
  </si>
  <si>
    <t>11.09.2023 22:33:17</t>
  </si>
  <si>
    <t>11.09.2023 22:33:18</t>
  </si>
  <si>
    <t>11.09.2023 22:33:30</t>
  </si>
  <si>
    <t>11.09.2023 22:33:32</t>
  </si>
  <si>
    <t>11.09.2023 22:33:33</t>
  </si>
  <si>
    <t>11.09.2023 22:34:26</t>
  </si>
  <si>
    <t>11.09.2023 22:34:27</t>
  </si>
  <si>
    <t>11.09.2023 22:35:58</t>
  </si>
  <si>
    <t>11.09.2023 22:36:00</t>
  </si>
  <si>
    <t>11.09.2023 22:36:01</t>
  </si>
  <si>
    <t>11.09.2023 22:36:03</t>
  </si>
  <si>
    <t>11.09.2023 22:37:07</t>
  </si>
  <si>
    <t>11.09.2023 22:37:09</t>
  </si>
  <si>
    <t>11.09.2023 22:42:09</t>
  </si>
  <si>
    <t>11.09.2023 22:42:10</t>
  </si>
  <si>
    <t>11.09.2023 22:42:12</t>
  </si>
  <si>
    <t>11.09.2023 22:43:12</t>
  </si>
  <si>
    <t>11.09.2023 22:43:13</t>
  </si>
  <si>
    <t>11.09.2023 22:45:58</t>
  </si>
  <si>
    <t>11.09.2023 22:46:00</t>
  </si>
  <si>
    <t>11.09.2023 22:46:01</t>
  </si>
  <si>
    <t>11.09.2023 22:48:09</t>
  </si>
  <si>
    <t>11.09.2023 22:48:10</t>
  </si>
  <si>
    <t>11.09.2023 22:48:12</t>
  </si>
  <si>
    <t>11.09.2023 22:48:41</t>
  </si>
  <si>
    <t>11.09.2023 22:48:43</t>
  </si>
  <si>
    <t>11.09.2023 22:48:44</t>
  </si>
  <si>
    <t>11.09.2023 22:48:46</t>
  </si>
  <si>
    <t>11.09.2023 22:48:47</t>
  </si>
  <si>
    <t>11.09.2023 22:48:49</t>
  </si>
  <si>
    <t>11.09.2023 22:48:50</t>
  </si>
  <si>
    <t>11.09.2023 22:49:00</t>
  </si>
  <si>
    <t>11.09.2023 22:49:03</t>
  </si>
  <si>
    <t>11.09.2023 22:49:04</t>
  </si>
  <si>
    <t>11.09.2023 22:57:58</t>
  </si>
  <si>
    <t>11.09.2023 22:58:00</t>
  </si>
  <si>
    <t>11.09.2023 22:58:26</t>
  </si>
  <si>
    <t>11.09.2023 22:58:27</t>
  </si>
  <si>
    <t>11.09.2023 22:58:36</t>
  </si>
  <si>
    <t>11.09.2023 22:58:38</t>
  </si>
  <si>
    <t>11.09.2023 22:58:39</t>
  </si>
  <si>
    <t>11.09.2023 23:01:32</t>
  </si>
  <si>
    <t>11.09.2023 23:01:33</t>
  </si>
  <si>
    <t>11.09.2023 23:01:35</t>
  </si>
  <si>
    <t>11.09.2023 23:01:36</t>
  </si>
  <si>
    <t>11.09.2023 23:02:55</t>
  </si>
  <si>
    <t>11.09.2023 23:02:57</t>
  </si>
  <si>
    <t>11.09.2023 23:02:58</t>
  </si>
  <si>
    <t>11.09.2023 23:03:00</t>
  </si>
  <si>
    <t>11.09.2023 23:03:01</t>
  </si>
  <si>
    <t>11.09.2023 23:03:10</t>
  </si>
  <si>
    <t>11.09.2023 23:03:12</t>
  </si>
  <si>
    <t>11.09.2023 23:03:13</t>
  </si>
  <si>
    <t>11.09.2023 23:10:00</t>
  </si>
  <si>
    <t>11.09.2023 23:10:01</t>
  </si>
  <si>
    <t>11.09.2023 23:10:03</t>
  </si>
  <si>
    <t>11.09.2023 23:10:04</t>
  </si>
  <si>
    <t>11.09.2023 23:10:06</t>
  </si>
  <si>
    <t>11.09.2023 23:13:38</t>
  </si>
  <si>
    <t>11.09.2023 23:13:40</t>
  </si>
  <si>
    <t>11.09.2023 23:13:41</t>
  </si>
  <si>
    <t>11.09.2023 23:13:43</t>
  </si>
  <si>
    <t>11.09.2023 23:13:44</t>
  </si>
  <si>
    <t>11.09.2023 23:18:26</t>
  </si>
  <si>
    <t>11.09.2023 23:18:27</t>
  </si>
  <si>
    <t>11.09.2023 23:27:09</t>
  </si>
  <si>
    <t>11.09.2023 23:27:10</t>
  </si>
  <si>
    <t>11.09.2023 23:27:12</t>
  </si>
  <si>
    <t>11.09.2023 23:30:24</t>
  </si>
  <si>
    <t>11.09.2023 23:30:26</t>
  </si>
  <si>
    <t>11.09.2023 23:30:27</t>
  </si>
  <si>
    <t>11.09.2023 23:35:32</t>
  </si>
  <si>
    <t>11.09.2023 23:35:33</t>
  </si>
  <si>
    <t>11.09.2023 23:35:35</t>
  </si>
  <si>
    <t>11.09.2023 23:35:36</t>
  </si>
  <si>
    <t>11.09.2023 23:42:40</t>
  </si>
  <si>
    <t>11.09.2023 23:42:41</t>
  </si>
  <si>
    <t>11.09.2023 23:42:43</t>
  </si>
  <si>
    <t>12.09.2023 00:05:12</t>
  </si>
  <si>
    <t>12.09.2023 00:05:13</t>
  </si>
  <si>
    <t>12.09.2023 00:05:15</t>
  </si>
  <si>
    <t>12.09.2023 00:05:16</t>
  </si>
  <si>
    <t>12.09.2023 00:12:17</t>
  </si>
  <si>
    <t>12.09.2023 00:12:18</t>
  </si>
  <si>
    <t>12.09.2023 00:12:20</t>
  </si>
  <si>
    <t>12.09.2023 00:13:35</t>
  </si>
  <si>
    <t>12.09.2023 00:13:37</t>
  </si>
  <si>
    <t>12.09.2023 00:13:38</t>
  </si>
  <si>
    <t>12.09.2023 00:18:49</t>
  </si>
  <si>
    <t>12.09.2023 00:18:50</t>
  </si>
  <si>
    <t>12.09.2023 00:18:52</t>
  </si>
  <si>
    <t>12.09.2023 00:18:55</t>
  </si>
  <si>
    <t>12.09.2023 00:18:56</t>
  </si>
  <si>
    <t>12.09.2023 00:22:52</t>
  </si>
  <si>
    <t>12.09.2023 00:22:54</t>
  </si>
  <si>
    <t>12.09.2023 00:22:55</t>
  </si>
  <si>
    <t>12.09.2023 00:30:37</t>
  </si>
  <si>
    <t>12.09.2023 00:30:38</t>
  </si>
  <si>
    <t>12.09.2023 00:49:43</t>
  </si>
  <si>
    <t>12.09.2023 00:49:46</t>
  </si>
  <si>
    <t>12.09.2023 00:49:47</t>
  </si>
  <si>
    <t>12.09.2023 00:49:49</t>
  </si>
  <si>
    <t>12.09.2023 00:58:04</t>
  </si>
  <si>
    <t>12.09.2023 00:58:06</t>
  </si>
  <si>
    <t>12.09.2023 00:58:07</t>
  </si>
  <si>
    <t>12.09.2023 00:58:09</t>
  </si>
  <si>
    <t>12.09.2023 01:09:29</t>
  </si>
  <si>
    <t>12.09.2023 01:09:30</t>
  </si>
  <si>
    <t>12.09.2023 01:09:32</t>
  </si>
  <si>
    <t>12.09.2023 01:19:47</t>
  </si>
  <si>
    <t>12.09.2023 01:19:52</t>
  </si>
  <si>
    <t>12.09.2023 01:19:53</t>
  </si>
  <si>
    <t>12.09.2023 01:19:55</t>
  </si>
  <si>
    <t>12.09.2023 01:19:57</t>
  </si>
  <si>
    <t>12.09.2023 01:19:58</t>
  </si>
  <si>
    <t>12.09.2023 01:20:00</t>
  </si>
  <si>
    <t>12.09.2023 01:39:17</t>
  </si>
  <si>
    <t>12.09.2023 01:39:18</t>
  </si>
  <si>
    <t>12.09.2023 02:03:17</t>
  </si>
  <si>
    <t>12.09.2023 02:07:15</t>
  </si>
  <si>
    <t>12.09.2023 02:07:18</t>
  </si>
  <si>
    <t>12.09.2023 02:48:07</t>
  </si>
  <si>
    <t>12.09.2023 02:48:09</t>
  </si>
  <si>
    <t>12.09.2023 02:48:10</t>
  </si>
  <si>
    <t>12.09.2023 02:48:12</t>
  </si>
  <si>
    <t>12.09.2023 02:50:47</t>
  </si>
  <si>
    <t>12.09.2023 02:56:06</t>
  </si>
  <si>
    <t>12.09.2023 02:56:07</t>
  </si>
  <si>
    <t>12.09.2023 02:57:24</t>
  </si>
  <si>
    <t>12.09.2023 02:57:26</t>
  </si>
  <si>
    <t>12.09.2023 02:57:27</t>
  </si>
  <si>
    <t>12.09.2023 05:20:23</t>
  </si>
  <si>
    <t>12.09.2023 05:20:24</t>
  </si>
  <si>
    <t>12.09.2023 05:30:32</t>
  </si>
  <si>
    <t>12.09.2023 05:30:33</t>
  </si>
  <si>
    <t>12.09.2023 05:30:35</t>
  </si>
  <si>
    <t>12.09.2023 05:38:09</t>
  </si>
  <si>
    <t>12.09.2023 05:38:10</t>
  </si>
  <si>
    <t>12.09.2023 05:41:46</t>
  </si>
  <si>
    <t>12.09.2023 05:41:47</t>
  </si>
  <si>
    <t>12.09.2023 05:41:49</t>
  </si>
  <si>
    <t>12.09.2023 05:42:24</t>
  </si>
  <si>
    <t>12.09.2023 05:42:26</t>
  </si>
  <si>
    <t>12.09.2023 05:42:27</t>
  </si>
  <si>
    <t>12.09.2023 05:42:43</t>
  </si>
  <si>
    <t>12.09.2023 05:42:44</t>
  </si>
  <si>
    <t>12.09.2023 05:42:46</t>
  </si>
  <si>
    <t>12.09.2023 05:42:52</t>
  </si>
  <si>
    <t>12.09.2023 05:42:53</t>
  </si>
  <si>
    <t>12.09.2023 05:42:55</t>
  </si>
  <si>
    <t>12.09.2023 05:51:06</t>
  </si>
  <si>
    <t>12.09.2023 05:51:07</t>
  </si>
  <si>
    <t>12.09.2023 05:52:49</t>
  </si>
  <si>
    <t>12.09.2023 05:52:50</t>
  </si>
  <si>
    <t>12.09.2023 06:00:17</t>
  </si>
  <si>
    <t>12.09.2023 06:00:20</t>
  </si>
  <si>
    <t>12.09.2023 06:00:21</t>
  </si>
  <si>
    <t>12.09.2023 06:06:38</t>
  </si>
  <si>
    <t>12.09.2023 06:06:40</t>
  </si>
  <si>
    <t>12.09.2023 06:07:23</t>
  </si>
  <si>
    <t>12.09.2023 06:07:24</t>
  </si>
  <si>
    <t>12.09.2023 06:07:26</t>
  </si>
  <si>
    <t>12.09.2023 06:07:27</t>
  </si>
  <si>
    <t>12.09.2023 06:12:37</t>
  </si>
  <si>
    <t>12.09.2023 06:12:38</t>
  </si>
  <si>
    <t>12.09.2023 06:12:40</t>
  </si>
  <si>
    <t>12.09.2023 06:19:03</t>
  </si>
  <si>
    <t>12.09.2023 06:19:04</t>
  </si>
  <si>
    <t>12.09.2023 06:19:06</t>
  </si>
  <si>
    <t>12.09.2023 06:19:35</t>
  </si>
  <si>
    <t>12.09.2023 06:19:36</t>
  </si>
  <si>
    <t>12.09.2023 06:19:38</t>
  </si>
  <si>
    <t>12.09.2023 06:24:24</t>
  </si>
  <si>
    <t>12.09.2023 06:24:26</t>
  </si>
  <si>
    <t>12.09.2023 06:24:27</t>
  </si>
  <si>
    <t>12.09.2023 06:24:29</t>
  </si>
  <si>
    <t>12.09.2023 06:29:10</t>
  </si>
  <si>
    <t>12.09.2023 06:32:30</t>
  </si>
  <si>
    <t>12.09.2023 06:32:34</t>
  </si>
  <si>
    <t>12.09.2023 06:32:41</t>
  </si>
  <si>
    <t>12.09.2023 06:32:43</t>
  </si>
  <si>
    <t>12.09.2023 06:32:44</t>
  </si>
  <si>
    <t>12.09.2023 06:34:26</t>
  </si>
  <si>
    <t>12.09.2023 06:34:27</t>
  </si>
  <si>
    <t>12.09.2023 06:34:29</t>
  </si>
  <si>
    <t>12.09.2023 06:34:30</t>
  </si>
  <si>
    <t>12.09.2023 06:34:47</t>
  </si>
  <si>
    <t>12.09.2023 06:34:49</t>
  </si>
  <si>
    <t>12.09.2023 06:34:50</t>
  </si>
  <si>
    <t>12.09.2023 06:34:52</t>
  </si>
  <si>
    <t>12.09.2023 06:38:32</t>
  </si>
  <si>
    <t>12.09.2023 06:38:33</t>
  </si>
  <si>
    <t>12.09.2023 06:40:30</t>
  </si>
  <si>
    <t>12.09.2023 06:40:32</t>
  </si>
  <si>
    <t>12.09.2023 06:40:33</t>
  </si>
  <si>
    <t>12.09.2023 06:41:09</t>
  </si>
  <si>
    <t>12.09.2023 06:41:10</t>
  </si>
  <si>
    <t>12.09.2023 06:41:12</t>
  </si>
  <si>
    <t>12.09.2023 06:41:13</t>
  </si>
  <si>
    <t>12.09.2023 06:41:15</t>
  </si>
  <si>
    <t>12.09.2023 06:41:16</t>
  </si>
  <si>
    <t>12.09.2023 06:41:19</t>
  </si>
  <si>
    <t>12.09.2023 06:51:52</t>
  </si>
  <si>
    <t>12.09.2023 06:51:55</t>
  </si>
  <si>
    <t>12.09.2023 06:51:57</t>
  </si>
  <si>
    <t>12.09.2023 06:52:44</t>
  </si>
  <si>
    <t>12.09.2023 06:52:46</t>
  </si>
  <si>
    <t>12.09.2023 06:52:47</t>
  </si>
  <si>
    <t>12.09.2023 06:53:00</t>
  </si>
  <si>
    <t>12.09.2023 06:53:01</t>
  </si>
  <si>
    <t>12.09.2023 06:53:03</t>
  </si>
  <si>
    <t>12.09.2023 06:53:04</t>
  </si>
  <si>
    <t>12.09.2023 06:53:06</t>
  </si>
  <si>
    <t>12.09.2023 06:53:50</t>
  </si>
  <si>
    <t>12.09.2023 06:55:00</t>
  </si>
  <si>
    <t>12.09.2023 06:55:01</t>
  </si>
  <si>
    <t>12.09.2023 06:57:07</t>
  </si>
  <si>
    <t>12.09.2023 06:57:09</t>
  </si>
  <si>
    <t>12.09.2023 06:57:10</t>
  </si>
  <si>
    <t>12.09.2023 06:57:12</t>
  </si>
  <si>
    <t>12.09.2023 06:58:07</t>
  </si>
  <si>
    <t>12.09.2023 06:58:09</t>
  </si>
  <si>
    <t>12.09.2023 06:58:10</t>
  </si>
  <si>
    <t>12.09.2023 06:59:21</t>
  </si>
  <si>
    <t>12.09.2023 06:59:24</t>
  </si>
  <si>
    <t>12.09.2023 06:59:26</t>
  </si>
  <si>
    <t>12.09.2023 06:59:29</t>
  </si>
  <si>
    <t>12.09.2023 06:59:38</t>
  </si>
  <si>
    <t>12.09.2023 06:59:46</t>
  </si>
  <si>
    <t>12.09.2023 06:59:47</t>
  </si>
  <si>
    <t>12.09.2023 06:59:49</t>
  </si>
  <si>
    <t>12.09.2023 07:03:13</t>
  </si>
  <si>
    <t>12.09.2023 07:03:15</t>
  </si>
  <si>
    <t>12.09.2023 07:03:16</t>
  </si>
  <si>
    <t>12.09.2023 07:03:18</t>
  </si>
  <si>
    <t>12.09.2023 07:03:19</t>
  </si>
  <si>
    <t>12.09.2023 07:03:56</t>
  </si>
  <si>
    <t>12.09.2023 07:03:58</t>
  </si>
  <si>
    <t>12.09.2023 07:03:59</t>
  </si>
  <si>
    <t>12.09.2023 07:04:33</t>
  </si>
  <si>
    <t>12.09.2023 07:04:35</t>
  </si>
  <si>
    <t>12.09.2023 07:04:36</t>
  </si>
  <si>
    <t>12.09.2023 07:05:50</t>
  </si>
  <si>
    <t>12.09.2023 07:05:52</t>
  </si>
  <si>
    <t>12.09.2023 07:05:53</t>
  </si>
  <si>
    <t>12.09.2023 07:05:55</t>
  </si>
  <si>
    <t>12.09.2023 07:05:56</t>
  </si>
  <si>
    <t>12.09.2023 07:05:58</t>
  </si>
  <si>
    <t>12.09.2023 07:06:40</t>
  </si>
  <si>
    <t>12.09.2023 07:06:41</t>
  </si>
  <si>
    <t>12.09.2023 07:06:43</t>
  </si>
  <si>
    <t>12.09.2023 07:06:44</t>
  </si>
  <si>
    <t>12.09.2023 07:06:49</t>
  </si>
  <si>
    <t>12.09.2023 07:06:50</t>
  </si>
  <si>
    <t>12.09.2023 07:06:52</t>
  </si>
  <si>
    <t>12.09.2023 07:06:53</t>
  </si>
  <si>
    <t>12.09.2023 07:06:58</t>
  </si>
  <si>
    <t>12.09.2023 07:06:59</t>
  </si>
  <si>
    <t>12.09.2023 07:07:01</t>
  </si>
  <si>
    <t>12.09.2023 07:07:08</t>
  </si>
  <si>
    <t>12.09.2023 07:07:10</t>
  </si>
  <si>
    <t>12.09.2023 07:07:11</t>
  </si>
  <si>
    <t>12.09.2023 07:07:22</t>
  </si>
  <si>
    <t>12.09.2023 07:07:23</t>
  </si>
  <si>
    <t>12.09.2023 07:07:25</t>
  </si>
  <si>
    <t>12.09.2023 07:07:26</t>
  </si>
  <si>
    <t>12.09.2023 07:07:37</t>
  </si>
  <si>
    <t>12.09.2023 07:07:39</t>
  </si>
  <si>
    <t>12.09.2023 07:07:40</t>
  </si>
  <si>
    <t>12.09.2023 07:08:30</t>
  </si>
  <si>
    <t>12.09.2023 07:08:32</t>
  </si>
  <si>
    <t>12.09.2023 07:08:33</t>
  </si>
  <si>
    <t>12.09.2023 07:10:13</t>
  </si>
  <si>
    <t>12.09.2023 07:10:15</t>
  </si>
  <si>
    <t>12.09.2023 07:10:29</t>
  </si>
  <si>
    <t>12.09.2023 07:10:30</t>
  </si>
  <si>
    <t>12.09.2023 07:10:39</t>
  </si>
  <si>
    <t>12.09.2023 07:10:49</t>
  </si>
  <si>
    <t>12.09.2023 07:10:50</t>
  </si>
  <si>
    <t>12.09.2023 07:10:52</t>
  </si>
  <si>
    <t>12.09.2023 07:10:53</t>
  </si>
  <si>
    <t>12.09.2023 07:11:15</t>
  </si>
  <si>
    <t>12.09.2023 07:11:17</t>
  </si>
  <si>
    <t>12.09.2023 07:11:18</t>
  </si>
  <si>
    <t>12.09.2023 07:11:20</t>
  </si>
  <si>
    <t>12.09.2023 07:11:21</t>
  </si>
  <si>
    <t>12.09.2023 07:13:30</t>
  </si>
  <si>
    <t>12.09.2023 07:13:32</t>
  </si>
  <si>
    <t>12.09.2023 07:14:17</t>
  </si>
  <si>
    <t>12.09.2023 07:14:18</t>
  </si>
  <si>
    <t>12.09.2023 07:14:20</t>
  </si>
  <si>
    <t>12.09.2023 07:14:21</t>
  </si>
  <si>
    <t>12.09.2023 07:14:23</t>
  </si>
  <si>
    <t>12.09.2023 07:15:49</t>
  </si>
  <si>
    <t>12.09.2023 07:15:52</t>
  </si>
  <si>
    <t>12.09.2023 07:15:53</t>
  </si>
  <si>
    <t>12.09.2023 07:15:55</t>
  </si>
  <si>
    <t>12.09.2023 07:15:56</t>
  </si>
  <si>
    <t>12.09.2023 07:16:33</t>
  </si>
  <si>
    <t>12.09.2023 07:16:35</t>
  </si>
  <si>
    <t>12.09.2023 07:16:36</t>
  </si>
  <si>
    <t>12.09.2023 07:16:38</t>
  </si>
  <si>
    <t>12.09.2023 07:16:47</t>
  </si>
  <si>
    <t>12.09.2023 07:16:48</t>
  </si>
  <si>
    <t>12.09.2023 07:16:50</t>
  </si>
  <si>
    <t>12.09.2023 07:16:52</t>
  </si>
  <si>
    <t>12.09.2023 07:17:52</t>
  </si>
  <si>
    <t>12.09.2023 07:17:54</t>
  </si>
  <si>
    <t>12.09.2023 07:17:55</t>
  </si>
  <si>
    <t>12.09.2023 07:19:12</t>
  </si>
  <si>
    <t>12.09.2023 07:19:13</t>
  </si>
  <si>
    <t>12.09.2023 07:19:15</t>
  </si>
  <si>
    <t>12.09.2023 07:19:36</t>
  </si>
  <si>
    <t>12.09.2023 07:19:38</t>
  </si>
  <si>
    <t>12.09.2023 07:19:39</t>
  </si>
  <si>
    <t>12.09.2023 07:20:41</t>
  </si>
  <si>
    <t>12.09.2023 07:20:43</t>
  </si>
  <si>
    <t>12.09.2023 07:20:44</t>
  </si>
  <si>
    <t>12.09.2023 07:20:46</t>
  </si>
  <si>
    <t>12.09.2023 07:20:49</t>
  </si>
  <si>
    <t>12.09.2023 07:20:50</t>
  </si>
  <si>
    <t>12.09.2023 07:20:52</t>
  </si>
  <si>
    <t>12.09.2023 07:22:23</t>
  </si>
  <si>
    <t>12.09.2023 07:22:24</t>
  </si>
  <si>
    <t>12.09.2023 07:22:26</t>
  </si>
  <si>
    <t>12.09.2023 07:22:27</t>
  </si>
  <si>
    <t>12.09.2023 07:24:26</t>
  </si>
  <si>
    <t>12.09.2023 07:24:27</t>
  </si>
  <si>
    <t>12.09.2023 07:26:38</t>
  </si>
  <si>
    <t>12.09.2023 07:26:40</t>
  </si>
  <si>
    <t>12.09.2023 07:26:41</t>
  </si>
  <si>
    <t>12.09.2023 07:27:23</t>
  </si>
  <si>
    <t>12.09.2023 07:27:24</t>
  </si>
  <si>
    <t>12.09.2023 07:27:26</t>
  </si>
  <si>
    <t>12.09.2023 07:27:27</t>
  </si>
  <si>
    <t>12.09.2023 07:27:36</t>
  </si>
  <si>
    <t>12.09.2023 07:27:38</t>
  </si>
  <si>
    <t>12.09.2023 07:27:39</t>
  </si>
  <si>
    <t>12.09.2023 07:27:41</t>
  </si>
  <si>
    <t>12.09.2023 07:27:42</t>
  </si>
  <si>
    <t>12.09.2023 07:27:47</t>
  </si>
  <si>
    <t>12.09.2023 07:28:23</t>
  </si>
  <si>
    <t>12.09.2023 07:28:26</t>
  </si>
  <si>
    <t>12.09.2023 07:28:27</t>
  </si>
  <si>
    <t>12.09.2023 07:28:58</t>
  </si>
  <si>
    <t>12.09.2023 07:28:59</t>
  </si>
  <si>
    <t>12.09.2023 07:29:01</t>
  </si>
  <si>
    <t>12.09.2023 07:29:24</t>
  </si>
  <si>
    <t>12.09.2023 07:29:25</t>
  </si>
  <si>
    <t>12.09.2023 07:29:27</t>
  </si>
  <si>
    <t>12.09.2023 07:31:09</t>
  </si>
  <si>
    <t>12.09.2023 07:31:10</t>
  </si>
  <si>
    <t>12.09.2023 07:31:12</t>
  </si>
  <si>
    <t>12.09.2023 07:31:21</t>
  </si>
  <si>
    <t>12.09.2023 07:31:22</t>
  </si>
  <si>
    <t>12.09.2023 07:31:24</t>
  </si>
  <si>
    <t>12.09.2023 07:31:25</t>
  </si>
  <si>
    <t>12.09.2023 07:31:27</t>
  </si>
  <si>
    <t>12.09.2023 07:31:28</t>
  </si>
  <si>
    <t>12.09.2023 07:31:30</t>
  </si>
  <si>
    <t>12.09.2023 07:31:32</t>
  </si>
  <si>
    <t>12.09.2023 07:31:33</t>
  </si>
  <si>
    <t>12.09.2023 07:31:35</t>
  </si>
  <si>
    <t>12.09.2023 07:31:36</t>
  </si>
  <si>
    <t>12.09.2023 07:34:12</t>
  </si>
  <si>
    <t>12.09.2023 07:34:13</t>
  </si>
  <si>
    <t>12.09.2023 07:34:15</t>
  </si>
  <si>
    <t>12.09.2023 07:34:21</t>
  </si>
  <si>
    <t>12.09.2023 07:34:22</t>
  </si>
  <si>
    <t>12.09.2023 07:34:24</t>
  </si>
  <si>
    <t>12.09.2023 07:35:55</t>
  </si>
  <si>
    <t>12.09.2023 07:35:57</t>
  </si>
  <si>
    <t>12.09.2023 07:35:58</t>
  </si>
  <si>
    <t>12.09.2023 07:38:13</t>
  </si>
  <si>
    <t>12.09.2023 07:38:15</t>
  </si>
  <si>
    <t>12.09.2023 07:38:17</t>
  </si>
  <si>
    <t>12.09.2023 07:38:21</t>
  </si>
  <si>
    <t>12.09.2023 07:38:32</t>
  </si>
  <si>
    <t>12.09.2023 07:38:33</t>
  </si>
  <si>
    <t>12.09.2023 07:38:35</t>
  </si>
  <si>
    <t>12.09.2023 07:43:35</t>
  </si>
  <si>
    <t>12.09.2023 07:43:37</t>
  </si>
  <si>
    <t>12.09.2023 07:43:38</t>
  </si>
  <si>
    <t>12.09.2023 07:43:40</t>
  </si>
  <si>
    <t>12.09.2023 07:43:41</t>
  </si>
  <si>
    <t>12.09.2023 07:43:43</t>
  </si>
  <si>
    <t>12.09.2023 07:43:46</t>
  </si>
  <si>
    <t>12.09.2023 07:44:23</t>
  </si>
  <si>
    <t>12.09.2023 07:44:26</t>
  </si>
  <si>
    <t>12.09.2023 07:44:27</t>
  </si>
  <si>
    <t>12.09.2023 07:44:29</t>
  </si>
  <si>
    <t>12.09.2023 07:44:55</t>
  </si>
  <si>
    <t>12.09.2023 07:44:56</t>
  </si>
  <si>
    <t>12.09.2023 07:44:59</t>
  </si>
  <si>
    <t>12.09.2023 07:45:01</t>
  </si>
  <si>
    <t>12.09.2023 07:47:32</t>
  </si>
  <si>
    <t>12.09.2023 07:48:01</t>
  </si>
  <si>
    <t>12.09.2023 07:48:03</t>
  </si>
  <si>
    <t>12.09.2023 07:48:04</t>
  </si>
  <si>
    <t>12.09.2023 07:48:06</t>
  </si>
  <si>
    <t>12.09.2023 07:48:07</t>
  </si>
  <si>
    <t>12.09.2023 07:48:09</t>
  </si>
  <si>
    <t>12.09.2023 07:48:10</t>
  </si>
  <si>
    <t>12.09.2023 07:48:12</t>
  </si>
  <si>
    <t>12.09.2023 07:48:13</t>
  </si>
  <si>
    <t>12.09.2023 07:48:15</t>
  </si>
  <si>
    <t>12.09.2023 07:48:16</t>
  </si>
  <si>
    <t>12.09.2023 07:48:22</t>
  </si>
  <si>
    <t>12.09.2023 07:48:24</t>
  </si>
  <si>
    <t>12.09.2023 07:50:46</t>
  </si>
  <si>
    <t>12.09.2023 07:50:47</t>
  </si>
  <si>
    <t>12.09.2023 07:50:56</t>
  </si>
  <si>
    <t>12.09.2023 07:50:58</t>
  </si>
  <si>
    <t>12.09.2023 07:51:00</t>
  </si>
  <si>
    <t>12.09.2023 07:52:26</t>
  </si>
  <si>
    <t>12.09.2023 07:52:27</t>
  </si>
  <si>
    <t>12.09.2023 07:52:29</t>
  </si>
  <si>
    <t>12.09.2023 07:52:30</t>
  </si>
  <si>
    <t>12.09.2023 07:52:32</t>
  </si>
  <si>
    <t>12.09.2023 07:52:47</t>
  </si>
  <si>
    <t>12.09.2023 07:52:49</t>
  </si>
  <si>
    <t>12.09.2023 07:52:50</t>
  </si>
  <si>
    <t>12.09.2023 07:52:52</t>
  </si>
  <si>
    <t>12.09.2023 07:53:20</t>
  </si>
  <si>
    <t>12.09.2023 07:53:21</t>
  </si>
  <si>
    <t>12.09.2023 07:53:23</t>
  </si>
  <si>
    <t>12.09.2023 07:53:24</t>
  </si>
  <si>
    <t>12.09.2023 07:53:26</t>
  </si>
  <si>
    <t>12.09.2023 07:53:27</t>
  </si>
  <si>
    <t>12.09.2023 07:55:07</t>
  </si>
  <si>
    <t>12.09.2023 07:55:09</t>
  </si>
  <si>
    <t>12.09.2023 07:55:29</t>
  </si>
  <si>
    <t>12.09.2023 07:55:30</t>
  </si>
  <si>
    <t>12.09.2023 07:55:32</t>
  </si>
  <si>
    <t>12.09.2023 07:55:33</t>
  </si>
  <si>
    <t>12.09.2023 07:56:37</t>
  </si>
  <si>
    <t>12.09.2023 07:56:41</t>
  </si>
  <si>
    <t>12.09.2023 07:56:43</t>
  </si>
  <si>
    <t>12.09.2023 07:56:44</t>
  </si>
  <si>
    <t>12.09.2023 07:57:03</t>
  </si>
  <si>
    <t>12.09.2023 07:57:04</t>
  </si>
  <si>
    <t>12.09.2023 07:57:06</t>
  </si>
  <si>
    <t>12.09.2023 07:57:16</t>
  </si>
  <si>
    <t>12.09.2023 07:57:18</t>
  </si>
  <si>
    <t>12.09.2023 07:57:19</t>
  </si>
  <si>
    <t>12.09.2023 07:57:21</t>
  </si>
  <si>
    <t>12.09.2023 07:57:22</t>
  </si>
  <si>
    <t>12.09.2023 07:57:28</t>
  </si>
  <si>
    <t>12.09.2023 07:57:30</t>
  </si>
  <si>
    <t>12.09.2023 07:57:31</t>
  </si>
  <si>
    <t>12.09.2023 07:57:39</t>
  </si>
  <si>
    <t>12.09.2023 07:57:41</t>
  </si>
  <si>
    <t>12.09.2023 07:57:42</t>
  </si>
  <si>
    <t>12.09.2023 07:58:20</t>
  </si>
  <si>
    <t>12.09.2023 07:58:21</t>
  </si>
  <si>
    <t>12.09.2023 07:58:23</t>
  </si>
  <si>
    <t>12.09.2023 07:58:36</t>
  </si>
  <si>
    <t>12.09.2023 07:58:38</t>
  </si>
  <si>
    <t>12.09.2023 07:58:39</t>
  </si>
  <si>
    <t>12.09.2023 07:58:47</t>
  </si>
  <si>
    <t>12.09.2023 07:58:49</t>
  </si>
  <si>
    <t>12.09.2023 07:58:50</t>
  </si>
  <si>
    <t>12.09.2023 07:58:52</t>
  </si>
  <si>
    <t>12.09.2023 08:02:27</t>
  </si>
  <si>
    <t>12.09.2023 08:02:29</t>
  </si>
  <si>
    <t>12.09.2023 08:02:50</t>
  </si>
  <si>
    <t>12.09.2023 08:02:52</t>
  </si>
  <si>
    <t>12.09.2023 08:02:53</t>
  </si>
  <si>
    <t>12.09.2023 08:02:55</t>
  </si>
  <si>
    <t>12.09.2023 08:02:56</t>
  </si>
  <si>
    <t>12.09.2023 08:03:38</t>
  </si>
  <si>
    <t>12.09.2023 08:03:39</t>
  </si>
  <si>
    <t>12.09.2023 08:03:41</t>
  </si>
  <si>
    <t>12.09.2023 08:03:47</t>
  </si>
  <si>
    <t>12.09.2023 08:03:48</t>
  </si>
  <si>
    <t>12.09.2023 08:03:50</t>
  </si>
  <si>
    <t>12.09.2023 08:06:09</t>
  </si>
  <si>
    <t>12.09.2023 08:06:10</t>
  </si>
  <si>
    <t>12.09.2023 08:06:12</t>
  </si>
  <si>
    <t>12.09.2023 08:06:43</t>
  </si>
  <si>
    <t>12.09.2023 08:06:44</t>
  </si>
  <si>
    <t>12.09.2023 08:06:46</t>
  </si>
  <si>
    <t>12.09.2023 08:06:47</t>
  </si>
  <si>
    <t>12.09.2023 08:06:50</t>
  </si>
  <si>
    <t>12.09.2023 08:08:31</t>
  </si>
  <si>
    <t>12.09.2023 08:08:32</t>
  </si>
  <si>
    <t>12.09.2023 08:08:35</t>
  </si>
  <si>
    <t>12.09.2023 08:08:44</t>
  </si>
  <si>
    <t>12.09.2023 08:09:41</t>
  </si>
  <si>
    <t>12.09.2023 08:09:43</t>
  </si>
  <si>
    <t>12.09.2023 08:09:44</t>
  </si>
  <si>
    <t>12.09.2023 08:09:46</t>
  </si>
  <si>
    <t>12.09.2023 08:09:50</t>
  </si>
  <si>
    <t>12.09.2023 08:11:35</t>
  </si>
  <si>
    <t>12.09.2023 08:11:58</t>
  </si>
  <si>
    <t>12.09.2023 08:12:00</t>
  </si>
  <si>
    <t>12.09.2023 08:12:01</t>
  </si>
  <si>
    <t>12.09.2023 08:12:03</t>
  </si>
  <si>
    <t>12.09.2023 08:12:49</t>
  </si>
  <si>
    <t>12.09.2023 08:13:47</t>
  </si>
  <si>
    <t>12.09.2023 08:13:49</t>
  </si>
  <si>
    <t>12.09.2023 08:13:50</t>
  </si>
  <si>
    <t>12.09.2023 08:13:52</t>
  </si>
  <si>
    <t>12.09.2023 08:14:32</t>
  </si>
  <si>
    <t>12.09.2023 08:14:36</t>
  </si>
  <si>
    <t>12.09.2023 08:14:38</t>
  </si>
  <si>
    <t>12.09.2023 08:14:39</t>
  </si>
  <si>
    <t>12.09.2023 08:14:46</t>
  </si>
  <si>
    <t>12.09.2023 08:14:47</t>
  </si>
  <si>
    <t>12.09.2023 08:14:49</t>
  </si>
  <si>
    <t>12.09.2023 08:14:59</t>
  </si>
  <si>
    <t>12.09.2023 08:15:01</t>
  </si>
  <si>
    <t>12.09.2023 08:15:02</t>
  </si>
  <si>
    <t>12.09.2023 08:16:57</t>
  </si>
  <si>
    <t>12.09.2023 08:17:00</t>
  </si>
  <si>
    <t>12.09.2023 08:17:01</t>
  </si>
  <si>
    <t>12.09.2023 08:18:34</t>
  </si>
  <si>
    <t>12.09.2023 08:18:35</t>
  </si>
  <si>
    <t>12.09.2023 08:18:37</t>
  </si>
  <si>
    <t>12.09.2023 08:18:38</t>
  </si>
  <si>
    <t>12.09.2023 08:18:40</t>
  </si>
  <si>
    <t>12.09.2023 08:18:46</t>
  </si>
  <si>
    <t>12.09.2023 08:20:00</t>
  </si>
  <si>
    <t>12.09.2023 08:20:01</t>
  </si>
  <si>
    <t>12.09.2023 08:20:03</t>
  </si>
  <si>
    <t>12.09.2023 08:20:19</t>
  </si>
  <si>
    <t>12.09.2023 08:20:21</t>
  </si>
  <si>
    <t>12.09.2023 08:20:22</t>
  </si>
  <si>
    <t>12.09.2023 08:20:24</t>
  </si>
  <si>
    <t>12.09.2023 08:21:46</t>
  </si>
  <si>
    <t>12.09.2023 08:21:49</t>
  </si>
  <si>
    <t>12.09.2023 08:21:50</t>
  </si>
  <si>
    <t>12.09.2023 08:21:52</t>
  </si>
  <si>
    <t>12.09.2023 08:22:18</t>
  </si>
  <si>
    <t>12.09.2023 08:22:20</t>
  </si>
  <si>
    <t>12.09.2023 08:22:21</t>
  </si>
  <si>
    <t>12.09.2023 08:22:27</t>
  </si>
  <si>
    <t>12.09.2023 08:22:29</t>
  </si>
  <si>
    <t>12.09.2023 08:22:30</t>
  </si>
  <si>
    <t>12.09.2023 08:22:32</t>
  </si>
  <si>
    <t>12.09.2023 08:23:58</t>
  </si>
  <si>
    <t>12.09.2023 08:24:00</t>
  </si>
  <si>
    <t>12.09.2023 08:25:35</t>
  </si>
  <si>
    <t>12.09.2023 08:25:37</t>
  </si>
  <si>
    <t>12.09.2023 08:25:38</t>
  </si>
  <si>
    <t>12.09.2023 08:25:52</t>
  </si>
  <si>
    <t>12.09.2023 08:25:53</t>
  </si>
  <si>
    <t>12.09.2023 08:25:55</t>
  </si>
  <si>
    <t>12.09.2023 08:28:10</t>
  </si>
  <si>
    <t>12.09.2023 08:28:13</t>
  </si>
  <si>
    <t>12.09.2023 08:28:15</t>
  </si>
  <si>
    <t>12.09.2023 08:28:20</t>
  </si>
  <si>
    <t>12.09.2023 08:28:23</t>
  </si>
  <si>
    <t>12.09.2023 08:28:24</t>
  </si>
  <si>
    <t>12.09.2023 08:28:32</t>
  </si>
  <si>
    <t>12.09.2023 08:28:35</t>
  </si>
  <si>
    <t>12.09.2023 08:28:46</t>
  </si>
  <si>
    <t>12.09.2023 08:28:50</t>
  </si>
  <si>
    <t>12.09.2023 08:28:52</t>
  </si>
  <si>
    <t>12.09.2023 08:28:53</t>
  </si>
  <si>
    <t>12.09.2023 08:28:55</t>
  </si>
  <si>
    <t>12.09.2023 08:28:59</t>
  </si>
  <si>
    <t>12.09.2023 08:29:01</t>
  </si>
  <si>
    <t>12.09.2023 08:29:02</t>
  </si>
  <si>
    <t>12.09.2023 08:29:42</t>
  </si>
  <si>
    <t>12.09.2023 08:29:44</t>
  </si>
  <si>
    <t>12.09.2023 08:29:45</t>
  </si>
  <si>
    <t>12.09.2023 08:29:47</t>
  </si>
  <si>
    <t>12.09.2023 08:30:38</t>
  </si>
  <si>
    <t>12.09.2023 08:30:40</t>
  </si>
  <si>
    <t>12.09.2023 08:30:41</t>
  </si>
  <si>
    <t>12.09.2023 08:33:20</t>
  </si>
  <si>
    <t>12.09.2023 08:33:21</t>
  </si>
  <si>
    <t>12.09.2023 08:33:23</t>
  </si>
  <si>
    <t>12.09.2023 08:33:24</t>
  </si>
  <si>
    <t>12.09.2023 08:33:26</t>
  </si>
  <si>
    <t>12.09.2023 08:33:27</t>
  </si>
  <si>
    <t>12.09.2023 08:33:38</t>
  </si>
  <si>
    <t>12.09.2023 08:33:39</t>
  </si>
  <si>
    <t>12.09.2023 08:33:41</t>
  </si>
  <si>
    <t>12.09.2023 08:33:50</t>
  </si>
  <si>
    <t>12.09.2023 08:33:51</t>
  </si>
  <si>
    <t>12.09.2023 08:33:53</t>
  </si>
  <si>
    <t>12.09.2023 08:36:14</t>
  </si>
  <si>
    <t>12.09.2023 08:36:15</t>
  </si>
  <si>
    <t>12.09.2023 08:36:16</t>
  </si>
  <si>
    <t>12.09.2023 08:36:18</t>
  </si>
  <si>
    <t>12.09.2023 08:36:19</t>
  </si>
  <si>
    <t>12.09.2023 08:37:54</t>
  </si>
  <si>
    <t>12.09.2023 08:37:55</t>
  </si>
  <si>
    <t>12.09.2023 08:37:57</t>
  </si>
  <si>
    <t>12.09.2023 08:37:58</t>
  </si>
  <si>
    <t>12.09.2023 08:38:00</t>
  </si>
  <si>
    <t>12.09.2023 08:38:01</t>
  </si>
  <si>
    <t>12.09.2023 08:38:03</t>
  </si>
  <si>
    <t>12.09.2023 08:39:09</t>
  </si>
  <si>
    <t>12.09.2023 08:39:43</t>
  </si>
  <si>
    <t>12.09.2023 08:39:44</t>
  </si>
  <si>
    <t>12.09.2023 08:39:46</t>
  </si>
  <si>
    <t>12.09.2023 08:39:47</t>
  </si>
  <si>
    <t>12.09.2023 08:39:56</t>
  </si>
  <si>
    <t>12.09.2023 08:39:58</t>
  </si>
  <si>
    <t>12.09.2023 08:39:59</t>
  </si>
  <si>
    <t>12.09.2023 08:40:01</t>
  </si>
  <si>
    <t>12.09.2023 08:40:18</t>
  </si>
  <si>
    <t>12.09.2023 08:40:19</t>
  </si>
  <si>
    <t>12.09.2023 08:40:24</t>
  </si>
  <si>
    <t>12.09.2023 08:40:25</t>
  </si>
  <si>
    <t>12.09.2023 08:40:27</t>
  </si>
  <si>
    <t>12.09.2023 08:40:31</t>
  </si>
  <si>
    <t>12.09.2023 08:40:33</t>
  </si>
  <si>
    <t>12.09.2023 08:40:34</t>
  </si>
  <si>
    <t>12.09.2023 08:40:36</t>
  </si>
  <si>
    <t>12.09.2023 08:40:50</t>
  </si>
  <si>
    <t>12.09.2023 08:40:53</t>
  </si>
  <si>
    <t>12.09.2023 08:40:54</t>
  </si>
  <si>
    <t>12.09.2023 08:40:56</t>
  </si>
  <si>
    <t>12.09.2023 08:40:59</t>
  </si>
  <si>
    <t>12.09.2023 08:41:00</t>
  </si>
  <si>
    <t>12.09.2023 08:41:02</t>
  </si>
  <si>
    <t>12.09.2023 08:43:15</t>
  </si>
  <si>
    <t>12.09.2023 08:43:18</t>
  </si>
  <si>
    <t>12.09.2023 08:43:24</t>
  </si>
  <si>
    <t>12.09.2023 08:43:26</t>
  </si>
  <si>
    <t>12.09.2023 08:43:27</t>
  </si>
  <si>
    <t>12.09.2023 08:43:32</t>
  </si>
  <si>
    <t>12.09.2023 08:43:33</t>
  </si>
  <si>
    <t>12.09.2023 08:43:35</t>
  </si>
  <si>
    <t>12.09.2023 08:44:04</t>
  </si>
  <si>
    <t>12.09.2023 08:44:06</t>
  </si>
  <si>
    <t>12.09.2023 08:44:07</t>
  </si>
  <si>
    <t>12.09.2023 08:44:09</t>
  </si>
  <si>
    <t>12.09.2023 08:45:55</t>
  </si>
  <si>
    <t>12.09.2023 08:45:57</t>
  </si>
  <si>
    <t>12.09.2023 08:46:09</t>
  </si>
  <si>
    <t>12.09.2023 08:46:10</t>
  </si>
  <si>
    <t>12.09.2023 08:46:12</t>
  </si>
  <si>
    <t>12.09.2023 08:46:24</t>
  </si>
  <si>
    <t>12.09.2023 08:46:25</t>
  </si>
  <si>
    <t>12.09.2023 08:46:27</t>
  </si>
  <si>
    <t>12.09.2023 08:46:28</t>
  </si>
  <si>
    <t>12.09.2023 08:46:30</t>
  </si>
  <si>
    <t>12.09.2023 08:46:31</t>
  </si>
  <si>
    <t>12.09.2023 08:46:34</t>
  </si>
  <si>
    <t>12.09.2023 08:46:36</t>
  </si>
  <si>
    <t>12.09.2023 08:46:50</t>
  </si>
  <si>
    <t>12.09.2023 08:46:51</t>
  </si>
  <si>
    <t>12.09.2023 08:46:53</t>
  </si>
  <si>
    <t>12.09.2023 08:46:54</t>
  </si>
  <si>
    <t>12.09.2023 08:47:57</t>
  </si>
  <si>
    <t>12.09.2023 08:48:00</t>
  </si>
  <si>
    <t>12.09.2023 08:48:01</t>
  </si>
  <si>
    <t>12.09.2023 08:48:06</t>
  </si>
  <si>
    <t>12.09.2023 08:48:07</t>
  </si>
  <si>
    <t>12.09.2023 08:48:39</t>
  </si>
  <si>
    <t>12.09.2023 08:48:42</t>
  </si>
  <si>
    <t>12.09.2023 08:48:44</t>
  </si>
  <si>
    <t>12.09.2023 08:48:45</t>
  </si>
  <si>
    <t>12.09.2023 08:49:20</t>
  </si>
  <si>
    <t>12.09.2023 08:49:21</t>
  </si>
  <si>
    <t>12.09.2023 08:50:23</t>
  </si>
  <si>
    <t>12.09.2023 08:50:26</t>
  </si>
  <si>
    <t>12.09.2023 08:50:27</t>
  </si>
  <si>
    <t>12.09.2023 08:50:29</t>
  </si>
  <si>
    <t>12.09.2023 08:50:30</t>
  </si>
  <si>
    <t>12.09.2023 08:50:32</t>
  </si>
  <si>
    <t>12.09.2023 08:50:53</t>
  </si>
  <si>
    <t>12.09.2023 08:50:55</t>
  </si>
  <si>
    <t>12.09.2023 08:50:56</t>
  </si>
  <si>
    <t>12.09.2023 08:50:58</t>
  </si>
  <si>
    <t>12.09.2023 08:51:22</t>
  </si>
  <si>
    <t>12.09.2023 08:51:24</t>
  </si>
  <si>
    <t>12.09.2023 08:51:25</t>
  </si>
  <si>
    <t>12.09.2023 08:51:47</t>
  </si>
  <si>
    <t>12.09.2023 08:51:48</t>
  </si>
  <si>
    <t>12.09.2023 08:51:50</t>
  </si>
  <si>
    <t>12.09.2023 08:51:53</t>
  </si>
  <si>
    <t>12.09.2023 08:53:29</t>
  </si>
  <si>
    <t>12.09.2023 08:53:30</t>
  </si>
  <si>
    <t>12.09.2023 08:53:32</t>
  </si>
  <si>
    <t>12.09.2023 08:53:50</t>
  </si>
  <si>
    <t>12.09.2023 08:53:52</t>
  </si>
  <si>
    <t>12.09.2023 08:53:53</t>
  </si>
  <si>
    <t>12.09.2023 08:53:55</t>
  </si>
  <si>
    <t>12.09.2023 08:53:56</t>
  </si>
  <si>
    <t>12.09.2023 08:54:05</t>
  </si>
  <si>
    <t>12.09.2023 08:54:07</t>
  </si>
  <si>
    <t>12.09.2023 08:54:08</t>
  </si>
  <si>
    <t>12.09.2023 08:54:10</t>
  </si>
  <si>
    <t>12.09.2023 08:54:11</t>
  </si>
  <si>
    <t>12.09.2023 08:54:13</t>
  </si>
  <si>
    <t>12.09.2023 08:54:14</t>
  </si>
  <si>
    <t>12.09.2023 08:54:16</t>
  </si>
  <si>
    <t>12.09.2023 08:54:17</t>
  </si>
  <si>
    <t>12.09.2023 08:54:19</t>
  </si>
  <si>
    <t>12.09.2023 08:54:20</t>
  </si>
  <si>
    <t>12.09.2023 08:54:22</t>
  </si>
  <si>
    <t>12.09.2023 08:54:23</t>
  </si>
  <si>
    <t>12.09.2023 08:54:37</t>
  </si>
  <si>
    <t>12.09.2023 08:54:39</t>
  </si>
  <si>
    <t>12.09.2023 08:54:40</t>
  </si>
  <si>
    <t>12.09.2023 08:54:54</t>
  </si>
  <si>
    <t>12.09.2023 08:54:56</t>
  </si>
  <si>
    <t>12.09.2023 08:54:57</t>
  </si>
  <si>
    <t>12.09.2023 08:54:59</t>
  </si>
  <si>
    <t>12.09.2023 08:55:00</t>
  </si>
  <si>
    <t>12.09.2023 08:56:06</t>
  </si>
  <si>
    <t>12.09.2023 08:56:07</t>
  </si>
  <si>
    <t>12.09.2023 08:56:09</t>
  </si>
  <si>
    <t>12.09.2023 08:56:10</t>
  </si>
  <si>
    <t>12.09.2023 08:58:15</t>
  </si>
  <si>
    <t>12.09.2023 08:58:17</t>
  </si>
  <si>
    <t>12.09.2023 08:58:18</t>
  </si>
  <si>
    <t>12.09.2023 08:59:07</t>
  </si>
  <si>
    <t>12.09.2023 08:59:09</t>
  </si>
  <si>
    <t>12.09.2023 08:59:10</t>
  </si>
  <si>
    <t>12.09.2023 08:59:12</t>
  </si>
  <si>
    <t>12.09.2023 08:59:15</t>
  </si>
  <si>
    <t>12.09.2023 08:59:16</t>
  </si>
  <si>
    <t>12.09.2023 08:59:18</t>
  </si>
  <si>
    <t>12.09.2023 08:59:19</t>
  </si>
  <si>
    <t>12.09.2023 08:59:22</t>
  </si>
  <si>
    <t>12.09.2023 08:59:24</t>
  </si>
  <si>
    <t>12.09.2023 08:59:25</t>
  </si>
  <si>
    <t>12.09.2023 08:59:27</t>
  </si>
  <si>
    <t>12.09.2023 09:02:49</t>
  </si>
  <si>
    <t>12.09.2023 09:02:54</t>
  </si>
  <si>
    <t>12.09.2023 09:05:38</t>
  </si>
  <si>
    <t>12.09.2023 09:05:40</t>
  </si>
  <si>
    <t>12.09.2023 09:05:41</t>
  </si>
  <si>
    <t>12.09.2023 09:05:43</t>
  </si>
  <si>
    <t>12.09.2023 09:07:35</t>
  </si>
  <si>
    <t>12.09.2023 09:07:37</t>
  </si>
  <si>
    <t>12.09.2023 09:07:50</t>
  </si>
  <si>
    <t>12.09.2023 09:07:52</t>
  </si>
  <si>
    <t>12.09.2023 09:07:53</t>
  </si>
  <si>
    <t>12.09.2023 09:07:55</t>
  </si>
  <si>
    <t>12.09.2023 09:08:24</t>
  </si>
  <si>
    <t>12.09.2023 09:08:26</t>
  </si>
  <si>
    <t>12.09.2023 09:08:27</t>
  </si>
  <si>
    <t>12.09.2023 09:09:12</t>
  </si>
  <si>
    <t>12.09.2023 09:09:13</t>
  </si>
  <si>
    <t>12.09.2023 09:09:15</t>
  </si>
  <si>
    <t>12.09.2023 09:11:32</t>
  </si>
  <si>
    <t>12.09.2023 09:11:33</t>
  </si>
  <si>
    <t>12.09.2023 09:11:55</t>
  </si>
  <si>
    <t>12.09.2023 09:11:57</t>
  </si>
  <si>
    <t>12.09.2023 09:11:58</t>
  </si>
  <si>
    <t>12.09.2023 09:12:00</t>
  </si>
  <si>
    <t>12.09.2023 09:12:13</t>
  </si>
  <si>
    <t>12.09.2023 09:12:16</t>
  </si>
  <si>
    <t>12.09.2023 09:12:18</t>
  </si>
  <si>
    <t>12.09.2023 09:12:19</t>
  </si>
  <si>
    <t>12.09.2023 09:13:29</t>
  </si>
  <si>
    <t>12.09.2023 09:13:30</t>
  </si>
  <si>
    <t>12.09.2023 09:13:32</t>
  </si>
  <si>
    <t>12.09.2023 09:13:47</t>
  </si>
  <si>
    <t>12.09.2023 09:13:49</t>
  </si>
  <si>
    <t>12.09.2023 09:13:50</t>
  </si>
  <si>
    <t>12.09.2023 09:13:58</t>
  </si>
  <si>
    <t>12.09.2023 09:13:59</t>
  </si>
  <si>
    <t>12.09.2023 09:14:01</t>
  </si>
  <si>
    <t>12.09.2023 09:14:02</t>
  </si>
  <si>
    <t>12.09.2023 09:14:05</t>
  </si>
  <si>
    <t>12.09.2023 09:14:25</t>
  </si>
  <si>
    <t>12.09.2023 09:14:27</t>
  </si>
  <si>
    <t>12.09.2023 09:14:28</t>
  </si>
  <si>
    <t>12.09.2023 09:14:30</t>
  </si>
  <si>
    <t>12.09.2023 09:14:33</t>
  </si>
  <si>
    <t>12.09.2023 09:14:34</t>
  </si>
  <si>
    <t>12.09.2023 09:14:41</t>
  </si>
  <si>
    <t>12.09.2023 09:14:42</t>
  </si>
  <si>
    <t>12.09.2023 09:14:44</t>
  </si>
  <si>
    <t>12.09.2023 09:14:45</t>
  </si>
  <si>
    <t>12.09.2023 09:14:56</t>
  </si>
  <si>
    <t>12.09.2023 09:14:57</t>
  </si>
  <si>
    <t>12.09.2023 09:14:59</t>
  </si>
  <si>
    <t>12.09.2023 09:15:08</t>
  </si>
  <si>
    <t>12.09.2023 09:16:13</t>
  </si>
  <si>
    <t>12.09.2023 09:16:15</t>
  </si>
  <si>
    <t>12.09.2023 09:16:16</t>
  </si>
  <si>
    <t>12.09.2023 09:16:23</t>
  </si>
  <si>
    <t>12.09.2023 09:16:24</t>
  </si>
  <si>
    <t>12.09.2023 09:16:26</t>
  </si>
  <si>
    <t>12.09.2023 09:17:24</t>
  </si>
  <si>
    <t>12.09.2023 09:17:26</t>
  </si>
  <si>
    <t>12.09.2023 09:17:27</t>
  </si>
  <si>
    <t>12.09.2023 09:17:38</t>
  </si>
  <si>
    <t>12.09.2023 09:17:41</t>
  </si>
  <si>
    <t>12.09.2023 09:17:43</t>
  </si>
  <si>
    <t>12.09.2023 09:17:55</t>
  </si>
  <si>
    <t>12.09.2023 09:17:56</t>
  </si>
  <si>
    <t>12.09.2023 09:17:58</t>
  </si>
  <si>
    <t>12.09.2023 09:17:59</t>
  </si>
  <si>
    <t>12.09.2023 09:18:01</t>
  </si>
  <si>
    <t>12.09.2023 09:19:15</t>
  </si>
  <si>
    <t>12.09.2023 09:19:18</t>
  </si>
  <si>
    <t>12.09.2023 09:19:20</t>
  </si>
  <si>
    <t>12.09.2023 09:19:21</t>
  </si>
  <si>
    <t>12.09.2023 09:19:23</t>
  </si>
  <si>
    <t>12.09.2023 09:19:24</t>
  </si>
  <si>
    <t>12.09.2023 09:19:26</t>
  </si>
  <si>
    <t>12.09.2023 09:19:27</t>
  </si>
  <si>
    <t>12.09.2023 09:19:29</t>
  </si>
  <si>
    <t>12.09.2023 09:20:24</t>
  </si>
  <si>
    <t>12.09.2023 09:20:26</t>
  </si>
  <si>
    <t>12.09.2023 09:20:27</t>
  </si>
  <si>
    <t>12.09.2023 09:20:29</t>
  </si>
  <si>
    <t>12.09.2023 09:20:32</t>
  </si>
  <si>
    <t>12.09.2023 09:21:12</t>
  </si>
  <si>
    <t>12.09.2023 09:21:15</t>
  </si>
  <si>
    <t>12.09.2023 09:21:16</t>
  </si>
  <si>
    <t>12.09.2023 09:21:18</t>
  </si>
  <si>
    <t>12.09.2023 09:21:19</t>
  </si>
  <si>
    <t>12.09.2023 09:21:21</t>
  </si>
  <si>
    <t>12.09.2023 09:21:28</t>
  </si>
  <si>
    <t>12.09.2023 09:21:30</t>
  </si>
  <si>
    <t>12.09.2023 09:21:31</t>
  </si>
  <si>
    <t>12.09.2023 09:21:33</t>
  </si>
  <si>
    <t>12.09.2023 09:21:36</t>
  </si>
  <si>
    <t>12.09.2023 09:21:37</t>
  </si>
  <si>
    <t>12.09.2023 09:21:39</t>
  </si>
  <si>
    <t>12.09.2023 09:22:52</t>
  </si>
  <si>
    <t>12.09.2023 09:22:55</t>
  </si>
  <si>
    <t>12.09.2023 09:22:58</t>
  </si>
  <si>
    <t>12.09.2023 09:23:00</t>
  </si>
  <si>
    <t>12.09.2023 09:23:01</t>
  </si>
  <si>
    <t>12.09.2023 09:23:03</t>
  </si>
  <si>
    <t>12.09.2023 09:23:04</t>
  </si>
  <si>
    <t>12.09.2023 09:23:06</t>
  </si>
  <si>
    <t>12.09.2023 09:23:07</t>
  </si>
  <si>
    <t>12.09.2023 09:23:09</t>
  </si>
  <si>
    <t>12.09.2023 09:23:10</t>
  </si>
  <si>
    <t>12.09.2023 09:23:12</t>
  </si>
  <si>
    <t>12.09.2023 09:23:45</t>
  </si>
  <si>
    <t>12.09.2023 09:23:47</t>
  </si>
  <si>
    <t>12.09.2023 09:23:48</t>
  </si>
  <si>
    <t>12.09.2023 09:23:50</t>
  </si>
  <si>
    <t>12.09.2023 09:23:53</t>
  </si>
  <si>
    <t>12.09.2023 09:24:20</t>
  </si>
  <si>
    <t>12.09.2023 09:24:24</t>
  </si>
  <si>
    <t>12.09.2023 09:24:26</t>
  </si>
  <si>
    <t>12.09.2023 09:24:27</t>
  </si>
  <si>
    <t>12.09.2023 09:24:29</t>
  </si>
  <si>
    <t>12.09.2023 09:25:38</t>
  </si>
  <si>
    <t>12.09.2023 09:25:40</t>
  </si>
  <si>
    <t>12.09.2023 09:25:41</t>
  </si>
  <si>
    <t>12.09.2023 09:25:43</t>
  </si>
  <si>
    <t>12.09.2023 09:25:47</t>
  </si>
  <si>
    <t>12.09.2023 09:25:50</t>
  </si>
  <si>
    <t>12.09.2023 09:25:52</t>
  </si>
  <si>
    <t>12.09.2023 09:26:06</t>
  </si>
  <si>
    <t>12.09.2023 09:26:07</t>
  </si>
  <si>
    <t>12.09.2023 09:26:09</t>
  </si>
  <si>
    <t>12.09.2023 09:26:10</t>
  </si>
  <si>
    <t>12.09.2023 09:26:33</t>
  </si>
  <si>
    <t>12.09.2023 09:26:38</t>
  </si>
  <si>
    <t>12.09.2023 09:26:41</t>
  </si>
  <si>
    <t>12.09.2023 09:26:42</t>
  </si>
  <si>
    <t>12.09.2023 09:26:44</t>
  </si>
  <si>
    <t>12.09.2023 09:26:45</t>
  </si>
  <si>
    <t>12.09.2023 09:28:54</t>
  </si>
  <si>
    <t>12.09.2023 09:28:55</t>
  </si>
  <si>
    <t>12.09.2023 09:28:57</t>
  </si>
  <si>
    <t>12.09.2023 09:30:09</t>
  </si>
  <si>
    <t>12.09.2023 09:30:10</t>
  </si>
  <si>
    <t>12.09.2023 09:30:12</t>
  </si>
  <si>
    <t>12.09.2023 09:30:13</t>
  </si>
  <si>
    <t>12.09.2023 09:30:32</t>
  </si>
  <si>
    <t>12.09.2023 09:30:33</t>
  </si>
  <si>
    <t>12.09.2023 09:30:47</t>
  </si>
  <si>
    <t>12.09.2023 09:30:50</t>
  </si>
  <si>
    <t>12.09.2023 09:31:09</t>
  </si>
  <si>
    <t>12.09.2023 09:31:10</t>
  </si>
  <si>
    <t>12.09.2023 09:31:12</t>
  </si>
  <si>
    <t>12.09.2023 09:31:13</t>
  </si>
  <si>
    <t>12.09.2023 09:31:15</t>
  </si>
  <si>
    <t>12.09.2023 09:31:18</t>
  </si>
  <si>
    <t>12.09.2023 09:31:19</t>
  </si>
  <si>
    <t>12.09.2023 09:31:21</t>
  </si>
  <si>
    <t>12.09.2023 09:33:54</t>
  </si>
  <si>
    <t>12.09.2023 09:33:55</t>
  </si>
  <si>
    <t>12.09.2023 09:33:57</t>
  </si>
  <si>
    <t>12.09.2023 09:33:58</t>
  </si>
  <si>
    <t>12.09.2023 09:34:00</t>
  </si>
  <si>
    <t>12.09.2023 09:34:01</t>
  </si>
  <si>
    <t>12.09.2023 09:34:03</t>
  </si>
  <si>
    <t>12.09.2023 09:35:43</t>
  </si>
  <si>
    <t>12.09.2023 09:35:44</t>
  </si>
  <si>
    <t>12.09.2023 09:35:46</t>
  </si>
  <si>
    <t>12.09.2023 09:36:20</t>
  </si>
  <si>
    <t>12.09.2023 09:36:21</t>
  </si>
  <si>
    <t>12.09.2023 09:36:35</t>
  </si>
  <si>
    <t>12.09.2023 09:36:38</t>
  </si>
  <si>
    <t>12.09.2023 09:36:39</t>
  </si>
  <si>
    <t>12.09.2023 09:36:41</t>
  </si>
  <si>
    <t>12.09.2023 09:36:58</t>
  </si>
  <si>
    <t>12.09.2023 09:36:59</t>
  </si>
  <si>
    <t>12.09.2023 09:37:01</t>
  </si>
  <si>
    <t>12.09.2023 09:39:27</t>
  </si>
  <si>
    <t>12.09.2023 09:39:47</t>
  </si>
  <si>
    <t>12.09.2023 09:39:49</t>
  </si>
  <si>
    <t>12.09.2023 09:39:50</t>
  </si>
  <si>
    <t>12.09.2023 09:39:52</t>
  </si>
  <si>
    <t>12.09.2023 09:40:12</t>
  </si>
  <si>
    <t>12.09.2023 09:41:09</t>
  </si>
  <si>
    <t>12.09.2023 09:41:10</t>
  </si>
  <si>
    <t>12.09.2023 09:41:12</t>
  </si>
  <si>
    <t>12.09.2023 09:41:44</t>
  </si>
  <si>
    <t>12.09.2023 09:41:47</t>
  </si>
  <si>
    <t>12.09.2023 09:41:49</t>
  </si>
  <si>
    <t>12.09.2023 09:41:50</t>
  </si>
  <si>
    <t>12.09.2023 09:42:23</t>
  </si>
  <si>
    <t>12.09.2023 09:42:24</t>
  </si>
  <si>
    <t>12.09.2023 09:42:26</t>
  </si>
  <si>
    <t>12.09.2023 09:43:58</t>
  </si>
  <si>
    <t>12.09.2023 09:44:00</t>
  </si>
  <si>
    <t>12.09.2023 09:44:01</t>
  </si>
  <si>
    <t>12.09.2023 09:44:03</t>
  </si>
  <si>
    <t>12.09.2023 09:44:04</t>
  </si>
  <si>
    <t>12.09.2023 09:44:06</t>
  </si>
  <si>
    <t>12.09.2023 09:44:12</t>
  </si>
  <si>
    <t>12.09.2023 09:44:13</t>
  </si>
  <si>
    <t>12.09.2023 09:44:27</t>
  </si>
  <si>
    <t>12.09.2023 09:44:28</t>
  </si>
  <si>
    <t>12.09.2023 09:45:41</t>
  </si>
  <si>
    <t>12.09.2023 09:45:43</t>
  </si>
  <si>
    <t>12.09.2023 09:46:26</t>
  </si>
  <si>
    <t>12.09.2023 09:46:27</t>
  </si>
  <si>
    <t>12.09.2023 09:46:47</t>
  </si>
  <si>
    <t>12.09.2023 09:46:49</t>
  </si>
  <si>
    <t>12.09.2023 09:46:50</t>
  </si>
  <si>
    <t>12.09.2023 09:47:12</t>
  </si>
  <si>
    <t>12.09.2023 09:47:13</t>
  </si>
  <si>
    <t>12.09.2023 09:47:15</t>
  </si>
  <si>
    <t>12.09.2023 09:48:10</t>
  </si>
  <si>
    <t>12.09.2023 09:48:13</t>
  </si>
  <si>
    <t>12.09.2023 09:48:15</t>
  </si>
  <si>
    <t>12.09.2023 09:48:16</t>
  </si>
  <si>
    <t>12.09.2023 09:48:18</t>
  </si>
  <si>
    <t>12.09.2023 09:49:17</t>
  </si>
  <si>
    <t>12.09.2023 09:49:18</t>
  </si>
  <si>
    <t>12.09.2023 09:50:07</t>
  </si>
  <si>
    <t>12.09.2023 09:50:09</t>
  </si>
  <si>
    <t>12.09.2023 09:50:10</t>
  </si>
  <si>
    <t>12.09.2023 09:50:12</t>
  </si>
  <si>
    <t>12.09.2023 09:50:23</t>
  </si>
  <si>
    <t>12.09.2023 09:50:38</t>
  </si>
  <si>
    <t>12.09.2023 09:50:52</t>
  </si>
  <si>
    <t>12.09.2023 09:50:53</t>
  </si>
  <si>
    <t>12.09.2023 09:50:55</t>
  </si>
  <si>
    <t>12.09.2023 09:52:03</t>
  </si>
  <si>
    <t>12.09.2023 09:52:07</t>
  </si>
  <si>
    <t>12.09.2023 09:52:09</t>
  </si>
  <si>
    <t>12.09.2023 09:52:10</t>
  </si>
  <si>
    <t>12.09.2023 09:52:12</t>
  </si>
  <si>
    <t>12.09.2023 09:52:13</t>
  </si>
  <si>
    <t>12.09.2023 09:52:15</t>
  </si>
  <si>
    <t>12.09.2023 09:52:16</t>
  </si>
  <si>
    <t>12.09.2023 09:52:18</t>
  </si>
  <si>
    <t>12.09.2023 09:52:19</t>
  </si>
  <si>
    <t>12.09.2023 09:52:21</t>
  </si>
  <si>
    <t>12.09.2023 09:52:22</t>
  </si>
  <si>
    <t>12.09.2023 09:52:25</t>
  </si>
  <si>
    <t>12.09.2023 09:52:27</t>
  </si>
  <si>
    <t>12.09.2023 09:52:41</t>
  </si>
  <si>
    <t>12.09.2023 09:52:42</t>
  </si>
  <si>
    <t>12.09.2023 09:52:44</t>
  </si>
  <si>
    <t>12.09.2023 09:52:45</t>
  </si>
  <si>
    <t>12.09.2023 09:52:47</t>
  </si>
  <si>
    <t>12.09.2023 09:52:59</t>
  </si>
  <si>
    <t>12.09.2023 09:53:02</t>
  </si>
  <si>
    <t>12.09.2023 09:53:03</t>
  </si>
  <si>
    <t>12.09.2023 09:53:05</t>
  </si>
  <si>
    <t>12.09.2023 09:53:06</t>
  </si>
  <si>
    <t>12.09.2023 09:53:29</t>
  </si>
  <si>
    <t>12.09.2023 09:53:31</t>
  </si>
  <si>
    <t>12.09.2023 09:53:32</t>
  </si>
  <si>
    <t>12.09.2023 09:53:54</t>
  </si>
  <si>
    <t>12.09.2023 09:53:55</t>
  </si>
  <si>
    <t>12.09.2023 09:53:57</t>
  </si>
  <si>
    <t>12.09.2023 09:54:49</t>
  </si>
  <si>
    <t>12.09.2023 09:54:51</t>
  </si>
  <si>
    <t>12.09.2023 09:54:58</t>
  </si>
  <si>
    <t>12.09.2023 09:55:00</t>
  </si>
  <si>
    <t>12.09.2023 09:55:03</t>
  </si>
  <si>
    <t>12.09.2023 09:55:09</t>
  </si>
  <si>
    <t>12.09.2023 09:55:12</t>
  </si>
  <si>
    <t>12.09.2023 09:55:14</t>
  </si>
  <si>
    <t>12.09.2023 09:55:15</t>
  </si>
  <si>
    <t>12.09.2023 09:55:23</t>
  </si>
  <si>
    <t>12.09.2023 09:55:24</t>
  </si>
  <si>
    <t>12.09.2023 09:55:29</t>
  </si>
  <si>
    <t>12.09.2023 09:55:30</t>
  </si>
  <si>
    <t>12.09.2023 09:55:32</t>
  </si>
  <si>
    <t>12.09.2023 09:55:33</t>
  </si>
  <si>
    <t>12.09.2023 09:55:49</t>
  </si>
  <si>
    <t>12.09.2023 09:55:50</t>
  </si>
  <si>
    <t>12.09.2023 09:55:52</t>
  </si>
  <si>
    <t>12.09.2023 09:56:01</t>
  </si>
  <si>
    <t>12.09.2023 09:56:04</t>
  </si>
  <si>
    <t>12.09.2023 09:56:06</t>
  </si>
  <si>
    <t>12.09.2023 09:56:10</t>
  </si>
  <si>
    <t>12.09.2023 09:56:12</t>
  </si>
  <si>
    <t>12.09.2023 09:57:43</t>
  </si>
  <si>
    <t>12.09.2023 09:57:52</t>
  </si>
  <si>
    <t>12.09.2023 09:57:53</t>
  </si>
  <si>
    <t>12.09.2023 09:57:55</t>
  </si>
  <si>
    <t>12.09.2023 09:57:58</t>
  </si>
  <si>
    <t>12.09.2023 09:57:59</t>
  </si>
  <si>
    <t>12.09.2023 09:58:01</t>
  </si>
  <si>
    <t>12.09.2023 09:58:33</t>
  </si>
  <si>
    <t>12.09.2023 09:58:35</t>
  </si>
  <si>
    <t>12.09.2023 09:58:36</t>
  </si>
  <si>
    <t>12.09.2023 09:59:27</t>
  </si>
  <si>
    <t>12.09.2023 09:59:29</t>
  </si>
  <si>
    <t>12.09.2023 09:59:30</t>
  </si>
  <si>
    <t>12.09.2023 09:59:58</t>
  </si>
  <si>
    <t>12.09.2023 09:59:59</t>
  </si>
  <si>
    <t>12.09.2023 10:00:01</t>
  </si>
  <si>
    <t>12.09.2023 10:00:03</t>
  </si>
  <si>
    <t>12.09.2023 10:01:00</t>
  </si>
  <si>
    <t>12.09.2023 10:01:01</t>
  </si>
  <si>
    <t>12.09.2023 10:01:03</t>
  </si>
  <si>
    <t>12.09.2023 10:01:04</t>
  </si>
  <si>
    <t>12.09.2023 10:01:10</t>
  </si>
  <si>
    <t>12.09.2023 10:01:12</t>
  </si>
  <si>
    <t>12.09.2023 10:01:13</t>
  </si>
  <si>
    <t>12.09.2023 10:01:15</t>
  </si>
  <si>
    <t>12.09.2023 10:01:16</t>
  </si>
  <si>
    <t>12.09.2023 10:01:25</t>
  </si>
  <si>
    <t>12.09.2023 10:01:27</t>
  </si>
  <si>
    <t>12.09.2023 10:01:28</t>
  </si>
  <si>
    <t>12.09.2023 10:02:20</t>
  </si>
  <si>
    <t>12.09.2023 10:02:21</t>
  </si>
  <si>
    <t>12.09.2023 10:02:23</t>
  </si>
  <si>
    <t>12.09.2023 10:02:49</t>
  </si>
  <si>
    <t>12.09.2023 10:02:50</t>
  </si>
  <si>
    <t>12.09.2023 10:02:52</t>
  </si>
  <si>
    <t>12.09.2023 10:05:06</t>
  </si>
  <si>
    <t>12.09.2023 10:05:07</t>
  </si>
  <si>
    <t>12.09.2023 10:05:09</t>
  </si>
  <si>
    <t>12.09.2023 10:06:35</t>
  </si>
  <si>
    <t>12.09.2023 10:06:36</t>
  </si>
  <si>
    <t>12.09.2023 10:06:44</t>
  </si>
  <si>
    <t>12.09.2023 10:06:46</t>
  </si>
  <si>
    <t>12.09.2023 10:07:24</t>
  </si>
  <si>
    <t>12.09.2023 10:07:26</t>
  </si>
  <si>
    <t>12.09.2023 10:07:27</t>
  </si>
  <si>
    <t>12.09.2023 10:07:29</t>
  </si>
  <si>
    <t>12.09.2023 10:07:32</t>
  </si>
  <si>
    <t>12.09.2023 10:07:41</t>
  </si>
  <si>
    <t>12.09.2023 10:07:42</t>
  </si>
  <si>
    <t>12.09.2023 10:07:52</t>
  </si>
  <si>
    <t>12.09.2023 10:07:53</t>
  </si>
  <si>
    <t>12.09.2023 10:07:55</t>
  </si>
  <si>
    <t>12.09.2023 10:07:56</t>
  </si>
  <si>
    <t>12.09.2023 10:07:58</t>
  </si>
  <si>
    <t>12.09.2023 10:08:55</t>
  </si>
  <si>
    <t>12.09.2023 10:08:56</t>
  </si>
  <si>
    <t>12.09.2023 10:08:58</t>
  </si>
  <si>
    <t>12.09.2023 10:08:59</t>
  </si>
  <si>
    <t>12.09.2023 10:09:04</t>
  </si>
  <si>
    <t>12.09.2023 10:09:05</t>
  </si>
  <si>
    <t>12.09.2023 10:09:07</t>
  </si>
  <si>
    <t>12.09.2023 10:09:08</t>
  </si>
  <si>
    <t>12.09.2023 10:09:10</t>
  </si>
  <si>
    <t>12.09.2023 10:09:31</t>
  </si>
  <si>
    <t>12.09.2023 10:09:33</t>
  </si>
  <si>
    <t>12.09.2023 10:09:34</t>
  </si>
  <si>
    <t>12.09.2023 10:10:21</t>
  </si>
  <si>
    <t>12.09.2023 10:10:23</t>
  </si>
  <si>
    <t>12.09.2023 10:10:26</t>
  </si>
  <si>
    <t>12.09.2023 10:10:27</t>
  </si>
  <si>
    <t>12.09.2023 10:10:29</t>
  </si>
  <si>
    <t>12.09.2023 10:10:41</t>
  </si>
  <si>
    <t>12.09.2023 10:10:55</t>
  </si>
  <si>
    <t>12.09.2023 10:10:56</t>
  </si>
  <si>
    <t>12.09.2023 10:10:58</t>
  </si>
  <si>
    <t>12.09.2023 10:10:59</t>
  </si>
  <si>
    <t>12.09.2023 10:11:01</t>
  </si>
  <si>
    <t>12.09.2023 10:11:59</t>
  </si>
  <si>
    <t>12.09.2023 10:12:01</t>
  </si>
  <si>
    <t>12.09.2023 10:12:02</t>
  </si>
  <si>
    <t>12.09.2023 10:12:07</t>
  </si>
  <si>
    <t>12.09.2023 10:12:08</t>
  </si>
  <si>
    <t>12.09.2023 10:12:13</t>
  </si>
  <si>
    <t>12.09.2023 10:12:14</t>
  </si>
  <si>
    <t>12.09.2023 10:12:16</t>
  </si>
  <si>
    <t>12.09.2023 10:12:27</t>
  </si>
  <si>
    <t>12.09.2023 10:13:27</t>
  </si>
  <si>
    <t>12.09.2023 10:13:30</t>
  </si>
  <si>
    <t>12.09.2023 10:13:38</t>
  </si>
  <si>
    <t>12.09.2023 10:13:41</t>
  </si>
  <si>
    <t>12.09.2023 10:13:43</t>
  </si>
  <si>
    <t>12.09.2023 10:13:44</t>
  </si>
  <si>
    <t>12.09.2023 10:13:46</t>
  </si>
  <si>
    <t>12.09.2023 10:14:07</t>
  </si>
  <si>
    <t>12.09.2023 10:14:09</t>
  </si>
  <si>
    <t>12.09.2023 10:14:10</t>
  </si>
  <si>
    <t>12.09.2023 10:14:12</t>
  </si>
  <si>
    <t>12.09.2023 10:14:13</t>
  </si>
  <si>
    <t>12.09.2023 10:14:15</t>
  </si>
  <si>
    <t>12.09.2023 10:14:16</t>
  </si>
  <si>
    <t>12.09.2023 10:14:18</t>
  </si>
  <si>
    <t>12.09.2023 10:14:44</t>
  </si>
  <si>
    <t>12.09.2023 10:14:45</t>
  </si>
  <si>
    <t>12.09.2023 10:14:47</t>
  </si>
  <si>
    <t>12.09.2023 10:14:48</t>
  </si>
  <si>
    <t>12.09.2023 10:15:04</t>
  </si>
  <si>
    <t>12.09.2023 10:15:06</t>
  </si>
  <si>
    <t>12.09.2023 10:15:07</t>
  </si>
  <si>
    <t>12.09.2023 10:15:16</t>
  </si>
  <si>
    <t>12.09.2023 10:15:18</t>
  </si>
  <si>
    <t>12.09.2023 10:15:19</t>
  </si>
  <si>
    <t>12.09.2023 10:16:15</t>
  </si>
  <si>
    <t>12.09.2023 10:16:17</t>
  </si>
  <si>
    <t>12.09.2023 10:16:18</t>
  </si>
  <si>
    <t>12.09.2023 10:16:20</t>
  </si>
  <si>
    <t>12.09.2023 10:16:21</t>
  </si>
  <si>
    <t>12.09.2023 10:16:38</t>
  </si>
  <si>
    <t>12.09.2023 10:16:39</t>
  </si>
  <si>
    <t>12.09.2023 10:16:41</t>
  </si>
  <si>
    <t>12.09.2023 10:17:06</t>
  </si>
  <si>
    <t>12.09.2023 10:17:07</t>
  </si>
  <si>
    <t>12.09.2023 10:17:46</t>
  </si>
  <si>
    <t>12.09.2023 10:17:47</t>
  </si>
  <si>
    <t>12.09.2023 10:17:49</t>
  </si>
  <si>
    <t>12.09.2023 10:17:50</t>
  </si>
  <si>
    <t>12.09.2023 10:20:10</t>
  </si>
  <si>
    <t>12.09.2023 10:20:12</t>
  </si>
  <si>
    <t>12.09.2023 10:20:13</t>
  </si>
  <si>
    <t>12.09.2023 10:20:15</t>
  </si>
  <si>
    <t>12.09.2023 10:20:16</t>
  </si>
  <si>
    <t>12.09.2023 10:21:57</t>
  </si>
  <si>
    <t>12.09.2023 10:22:01</t>
  </si>
  <si>
    <t>12.09.2023 10:22:03</t>
  </si>
  <si>
    <t>12.09.2023 10:22:04</t>
  </si>
  <si>
    <t>12.09.2023 10:22:06</t>
  </si>
  <si>
    <t>12.09.2023 10:22:07</t>
  </si>
  <si>
    <t>12.09.2023 10:22:09</t>
  </si>
  <si>
    <t>12.09.2023 10:22:16</t>
  </si>
  <si>
    <t>12.09.2023 10:22:19</t>
  </si>
  <si>
    <t>12.09.2023 10:22:21</t>
  </si>
  <si>
    <t>12.09.2023 10:22:22</t>
  </si>
  <si>
    <t>12.09.2023 10:22:24</t>
  </si>
  <si>
    <t>12.09.2023 10:23:43</t>
  </si>
  <si>
    <t>12.09.2023 10:23:44</t>
  </si>
  <si>
    <t>12.09.2023 10:23:46</t>
  </si>
  <si>
    <t>12.09.2023 10:23:47</t>
  </si>
  <si>
    <t>12.09.2023 10:24:21</t>
  </si>
  <si>
    <t>12.09.2023 10:24:23</t>
  </si>
  <si>
    <t>12.09.2023 10:24:24</t>
  </si>
  <si>
    <t>12.09.2023 10:24:38</t>
  </si>
  <si>
    <t>12.09.2023 10:25:00</t>
  </si>
  <si>
    <t>12.09.2023 10:25:03</t>
  </si>
  <si>
    <t>12.09.2023 10:25:04</t>
  </si>
  <si>
    <t>12.09.2023 10:25:06</t>
  </si>
  <si>
    <t>12.09.2023 10:25:07</t>
  </si>
  <si>
    <t>12.09.2023 10:25:24</t>
  </si>
  <si>
    <t>12.09.2023 10:25:25</t>
  </si>
  <si>
    <t>12.09.2023 10:25:27</t>
  </si>
  <si>
    <t>12.09.2023 10:25:29</t>
  </si>
  <si>
    <t>12.09.2023 10:25:30</t>
  </si>
  <si>
    <t>12.09.2023 10:25:33</t>
  </si>
  <si>
    <t>12.09.2023 10:25:35</t>
  </si>
  <si>
    <t>12.09.2023 10:25:36</t>
  </si>
  <si>
    <t>12.09.2023 10:25:38</t>
  </si>
  <si>
    <t>12.09.2023 10:26:54</t>
  </si>
  <si>
    <t>12.09.2023 10:26:55</t>
  </si>
  <si>
    <t>12.09.2023 10:26:57</t>
  </si>
  <si>
    <t>12.09.2023 10:26:58</t>
  </si>
  <si>
    <t>12.09.2023 10:27:01</t>
  </si>
  <si>
    <t>12.09.2023 10:27:58</t>
  </si>
  <si>
    <t>12.09.2023 10:28:09</t>
  </si>
  <si>
    <t>12.09.2023 10:28:10</t>
  </si>
  <si>
    <t>12.09.2023 10:28:19</t>
  </si>
  <si>
    <t>12.09.2023 10:28:21</t>
  </si>
  <si>
    <t>12.09.2023 10:28:22</t>
  </si>
  <si>
    <t>12.09.2023 10:28:24</t>
  </si>
  <si>
    <t>12.09.2023 10:28:25</t>
  </si>
  <si>
    <t>12.09.2023 10:28:47</t>
  </si>
  <si>
    <t>12.09.2023 10:28:50</t>
  </si>
  <si>
    <t>12.09.2023 10:28:51</t>
  </si>
  <si>
    <t>12.09.2023 10:28:53</t>
  </si>
  <si>
    <t>12.09.2023 10:29:29</t>
  </si>
  <si>
    <t>12.09.2023 10:29:30</t>
  </si>
  <si>
    <t>12.09.2023 10:29:32</t>
  </si>
  <si>
    <t>12.09.2023 10:30:44</t>
  </si>
  <si>
    <t>12.09.2023 10:30:47</t>
  </si>
  <si>
    <t>12.09.2023 10:30:49</t>
  </si>
  <si>
    <t>12.09.2023 10:30:50</t>
  </si>
  <si>
    <t>12.09.2023 10:31:41</t>
  </si>
  <si>
    <t>12.09.2023 10:31:43</t>
  </si>
  <si>
    <t>12.09.2023 10:31:58</t>
  </si>
  <si>
    <t>12.09.2023 10:32:00</t>
  </si>
  <si>
    <t>12.09.2023 10:32:01</t>
  </si>
  <si>
    <t>12.09.2023 10:32:03</t>
  </si>
  <si>
    <t>12.09.2023 10:32:12</t>
  </si>
  <si>
    <t>12.09.2023 10:32:13</t>
  </si>
  <si>
    <t>12.09.2023 10:32:15</t>
  </si>
  <si>
    <t>12.09.2023 10:32:32</t>
  </si>
  <si>
    <t>12.09.2023 10:32:38</t>
  </si>
  <si>
    <t>12.09.2023 10:32:39</t>
  </si>
  <si>
    <t>12.09.2023 10:32:55</t>
  </si>
  <si>
    <t>12.09.2023 10:32:56</t>
  </si>
  <si>
    <t>12.09.2023 10:32:58</t>
  </si>
  <si>
    <t>12.09.2023 10:32:59</t>
  </si>
  <si>
    <t>12.09.2023 10:33:01</t>
  </si>
  <si>
    <t>12.09.2023 10:33:02</t>
  </si>
  <si>
    <t>12.09.2023 10:33:04</t>
  </si>
  <si>
    <t>12.09.2023 10:33:28</t>
  </si>
  <si>
    <t>12.09.2023 10:33:30</t>
  </si>
  <si>
    <t>12.09.2023 10:33:31</t>
  </si>
  <si>
    <t>12.09.2023 10:33:33</t>
  </si>
  <si>
    <t>12.09.2023 10:33:34</t>
  </si>
  <si>
    <t>12.09.2023 10:33:49</t>
  </si>
  <si>
    <t>12.09.2023 10:33:51</t>
  </si>
  <si>
    <t>12.09.2023 10:34:13</t>
  </si>
  <si>
    <t>12.09.2023 10:34:16</t>
  </si>
  <si>
    <t>12.09.2023 10:34:18</t>
  </si>
  <si>
    <t>12.09.2023 10:34:19</t>
  </si>
  <si>
    <t>12.09.2023 10:34:29</t>
  </si>
  <si>
    <t>12.09.2023 10:34:30</t>
  </si>
  <si>
    <t>12.09.2023 10:34:32</t>
  </si>
  <si>
    <t>12.09.2023 10:34:33</t>
  </si>
  <si>
    <t>12.09.2023 10:34:35</t>
  </si>
  <si>
    <t>12.09.2023 10:34:58</t>
  </si>
  <si>
    <t>12.09.2023 10:35:01</t>
  </si>
  <si>
    <t>12.09.2023 10:35:02</t>
  </si>
  <si>
    <t>12.09.2023 10:35:04</t>
  </si>
  <si>
    <t>12.09.2023 10:35:05</t>
  </si>
  <si>
    <t>12.09.2023 10:35:07</t>
  </si>
  <si>
    <t>12.09.2023 10:38:49</t>
  </si>
  <si>
    <t>12.09.2023 10:38:50</t>
  </si>
  <si>
    <t>12.09.2023 10:38:52</t>
  </si>
  <si>
    <t>12.09.2023 10:40:49</t>
  </si>
  <si>
    <t>12.09.2023 10:40:50</t>
  </si>
  <si>
    <t>12.09.2023 10:40:52</t>
  </si>
  <si>
    <t>12.09.2023 10:40:53</t>
  </si>
  <si>
    <t>12.09.2023 10:41:54</t>
  </si>
  <si>
    <t>12.09.2023 10:41:55</t>
  </si>
  <si>
    <t>12.09.2023 10:41:56</t>
  </si>
  <si>
    <t>12.09.2023 10:41:58</t>
  </si>
  <si>
    <t>12.09.2023 10:42:00</t>
  </si>
  <si>
    <t>12.09.2023 10:42:01</t>
  </si>
  <si>
    <t>12.09.2023 10:42:03</t>
  </si>
  <si>
    <t>12.09.2023 10:42:04</t>
  </si>
  <si>
    <t>12.09.2023 10:42:06</t>
  </si>
  <si>
    <t>12.09.2023 10:42:07</t>
  </si>
  <si>
    <t>12.09.2023 10:42:29</t>
  </si>
  <si>
    <t>12.09.2023 10:42:30</t>
  </si>
  <si>
    <t>12.09.2023 10:42:32</t>
  </si>
  <si>
    <t>12.09.2023 10:42:33</t>
  </si>
  <si>
    <t>12.09.2023 10:42:35</t>
  </si>
  <si>
    <t>12.09.2023 10:42:44</t>
  </si>
  <si>
    <t>12.09.2023 10:43:04</t>
  </si>
  <si>
    <t>12.09.2023 10:43:06</t>
  </si>
  <si>
    <t>12.09.2023 10:43:07</t>
  </si>
  <si>
    <t>12.09.2023 10:43:10</t>
  </si>
  <si>
    <t>12.09.2023 10:43:13</t>
  </si>
  <si>
    <t>12.09.2023 10:43:15</t>
  </si>
  <si>
    <t>12.09.2023 10:43:16</t>
  </si>
  <si>
    <t>12.09.2023 10:43:18</t>
  </si>
  <si>
    <t>12.09.2023 10:44:18</t>
  </si>
  <si>
    <t>12.09.2023 10:44:20</t>
  </si>
  <si>
    <t>12.09.2023 10:44:21</t>
  </si>
  <si>
    <t>12.09.2023 10:44:23</t>
  </si>
  <si>
    <t>12.09.2023 10:45:04</t>
  </si>
  <si>
    <t>12.09.2023 10:45:06</t>
  </si>
  <si>
    <t>12.09.2023 10:45:07</t>
  </si>
  <si>
    <t>12.09.2023 10:45:10</t>
  </si>
  <si>
    <t>12.09.2023 10:45:12</t>
  </si>
  <si>
    <t>12.09.2023 10:45:15</t>
  </si>
  <si>
    <t>12.09.2023 10:45:16</t>
  </si>
  <si>
    <t>12.09.2023 10:45:25</t>
  </si>
  <si>
    <t>12.09.2023 10:45:27</t>
  </si>
  <si>
    <t>12.09.2023 10:45:28</t>
  </si>
  <si>
    <t>12.09.2023 10:45:30</t>
  </si>
  <si>
    <t>12.09.2023 10:45:31</t>
  </si>
  <si>
    <t>12.09.2023 10:45:48</t>
  </si>
  <si>
    <t>12.09.2023 10:46:09</t>
  </si>
  <si>
    <t>12.09.2023 10:46:10</t>
  </si>
  <si>
    <t>12.09.2023 10:46:12</t>
  </si>
  <si>
    <t>12.09.2023 10:46:18</t>
  </si>
  <si>
    <t>12.09.2023 10:46:19</t>
  </si>
  <si>
    <t>12.09.2023 10:46:21</t>
  </si>
  <si>
    <t>12.09.2023 10:46:41</t>
  </si>
  <si>
    <t>12.09.2023 10:46:42</t>
  </si>
  <si>
    <t>12.09.2023 10:46:44</t>
  </si>
  <si>
    <t>12.09.2023 10:46:45</t>
  </si>
  <si>
    <t>12.09.2023 10:46:56</t>
  </si>
  <si>
    <t>12.09.2023 10:46:58</t>
  </si>
  <si>
    <t>12.09.2023 10:46:59</t>
  </si>
  <si>
    <t>12.09.2023 10:47:01</t>
  </si>
  <si>
    <t>12.09.2023 10:47:02</t>
  </si>
  <si>
    <t>12.09.2023 10:47:05</t>
  </si>
  <si>
    <t>12.09.2023 10:49:23</t>
  </si>
  <si>
    <t>12.09.2023 10:49:26</t>
  </si>
  <si>
    <t>12.09.2023 10:49:27</t>
  </si>
  <si>
    <t>12.09.2023 10:49:36</t>
  </si>
  <si>
    <t>12.09.2023 10:49:38</t>
  </si>
  <si>
    <t>12.09.2023 10:49:39</t>
  </si>
  <si>
    <t>12.09.2023 10:49:41</t>
  </si>
  <si>
    <t>12.09.2023 10:50:10</t>
  </si>
  <si>
    <t>12.09.2023 10:50:12</t>
  </si>
  <si>
    <t>12.09.2023 10:50:15</t>
  </si>
  <si>
    <t>12.09.2023 10:50:16</t>
  </si>
  <si>
    <t>12.09.2023 10:50:18</t>
  </si>
  <si>
    <t>12.09.2023 10:50:19</t>
  </si>
  <si>
    <t>12.09.2023 10:50:21</t>
  </si>
  <si>
    <t>12.09.2023 10:51:18</t>
  </si>
  <si>
    <t>12.09.2023 10:51:20</t>
  </si>
  <si>
    <t>12.09.2023 10:51:21</t>
  </si>
  <si>
    <t>12.09.2023 10:51:58</t>
  </si>
  <si>
    <t>12.09.2023 10:51:59</t>
  </si>
  <si>
    <t>12.09.2023 10:52:01</t>
  </si>
  <si>
    <t>12.09.2023 10:52:02</t>
  </si>
  <si>
    <t>12.09.2023 10:52:27</t>
  </si>
  <si>
    <t>12.09.2023 10:52:29</t>
  </si>
  <si>
    <t>12.09.2023 10:52:30</t>
  </si>
  <si>
    <t>12.09.2023 10:52:50</t>
  </si>
  <si>
    <t>12.09.2023 10:52:51</t>
  </si>
  <si>
    <t>12.09.2023 10:52:53</t>
  </si>
  <si>
    <t>12.09.2023 10:53:10</t>
  </si>
  <si>
    <t>12.09.2023 10:53:12</t>
  </si>
  <si>
    <t>12.09.2023 10:53:13</t>
  </si>
  <si>
    <t>12.09.2023 10:53:15</t>
  </si>
  <si>
    <t>12.09.2023 10:53:16</t>
  </si>
  <si>
    <t>12.09.2023 10:53:19</t>
  </si>
  <si>
    <t>12.09.2023 10:53:21</t>
  </si>
  <si>
    <t>12.09.2023 10:53:22</t>
  </si>
  <si>
    <t>12.09.2023 10:53:35</t>
  </si>
  <si>
    <t>12.09.2023 10:53:41</t>
  </si>
  <si>
    <t>12.09.2023 10:53:42</t>
  </si>
  <si>
    <t>12.09.2023 10:53:44</t>
  </si>
  <si>
    <t>12.09.2023 10:53:45</t>
  </si>
  <si>
    <t>12.09.2023 10:53:47</t>
  </si>
  <si>
    <t>12.09.2023 10:54:35</t>
  </si>
  <si>
    <t>12.09.2023 10:54:37</t>
  </si>
  <si>
    <t>12.09.2023 10:54:38</t>
  </si>
  <si>
    <t>12.09.2023 10:55:00</t>
  </si>
  <si>
    <t>12.09.2023 10:55:01</t>
  </si>
  <si>
    <t>12.09.2023 10:55:03</t>
  </si>
  <si>
    <t>12.09.2023 10:55:04</t>
  </si>
  <si>
    <t>12.09.2023 10:55:06</t>
  </si>
  <si>
    <t>12.09.2023 10:56:07</t>
  </si>
  <si>
    <t>12.09.2023 10:56:09</t>
  </si>
  <si>
    <t>12.09.2023 10:56:10</t>
  </si>
  <si>
    <t>12.09.2023 10:56:12</t>
  </si>
  <si>
    <t>12.09.2023 10:56:15</t>
  </si>
  <si>
    <t>12.09.2023 10:56:16</t>
  </si>
  <si>
    <t>12.09.2023 10:56:18</t>
  </si>
  <si>
    <t>12.09.2023 10:56:19</t>
  </si>
  <si>
    <t>12.09.2023 10:56:39</t>
  </si>
  <si>
    <t>12.09.2023 10:56:41</t>
  </si>
  <si>
    <t>12.09.2023 10:56:42</t>
  </si>
  <si>
    <t>12.09.2023 10:56:44</t>
  </si>
  <si>
    <t>12.09.2023 10:56:45</t>
  </si>
  <si>
    <t>12.09.2023 10:56:51</t>
  </si>
  <si>
    <t>12.09.2023 10:56:53</t>
  </si>
  <si>
    <t>12.09.2023 10:56:54</t>
  </si>
  <si>
    <t>12.09.2023 10:56:56</t>
  </si>
  <si>
    <t>12.09.2023 10:56:57</t>
  </si>
  <si>
    <t>12.09.2023 10:57:00</t>
  </si>
  <si>
    <t>12.09.2023 10:57:02</t>
  </si>
  <si>
    <t>12.09.2023 10:57:03</t>
  </si>
  <si>
    <t>12.09.2023 10:57:06</t>
  </si>
  <si>
    <t>12.09.2023 10:57:33</t>
  </si>
  <si>
    <t>12.09.2023 10:57:34</t>
  </si>
  <si>
    <t>12.09.2023 10:57:36</t>
  </si>
  <si>
    <t>12.09.2023 10:57:37</t>
  </si>
  <si>
    <t>12.09.2023 10:57:45</t>
  </si>
  <si>
    <t>12.09.2023 10:57:46</t>
  </si>
  <si>
    <t>12.09.2023 10:57:49</t>
  </si>
  <si>
    <t>12.09.2023 10:58:37</t>
  </si>
  <si>
    <t>12.09.2023 10:58:54</t>
  </si>
  <si>
    <t>12.09.2023 10:58:55</t>
  </si>
  <si>
    <t>12.09.2023 10:58:57</t>
  </si>
  <si>
    <t>12.09.2023 10:58:58</t>
  </si>
  <si>
    <t>12.09.2023 10:59:00</t>
  </si>
  <si>
    <t>12.09.2023 10:59:01</t>
  </si>
  <si>
    <t>12.09.2023 10:59:03</t>
  </si>
  <si>
    <t>12.09.2023 10:59:10</t>
  </si>
  <si>
    <t>12.09.2023 10:59:12</t>
  </si>
  <si>
    <t>12.09.2023 10:59:13</t>
  </si>
  <si>
    <t>12.09.2023 10:59:30</t>
  </si>
  <si>
    <t>12.09.2023 10:59:33</t>
  </si>
  <si>
    <t>12.09.2023 10:59:34</t>
  </si>
  <si>
    <t>12.09.2023 10:59:36</t>
  </si>
  <si>
    <t>12.09.2023 11:00:34</t>
  </si>
  <si>
    <t>12.09.2023 11:00:35</t>
  </si>
  <si>
    <t>12.09.2023 11:00:41</t>
  </si>
  <si>
    <t>12.09.2023 11:00:43</t>
  </si>
  <si>
    <t>12.09.2023 11:00:44</t>
  </si>
  <si>
    <t>12.09.2023 11:01:29</t>
  </si>
  <si>
    <t>12.09.2023 11:01:32</t>
  </si>
  <si>
    <t>12.09.2023 11:01:33</t>
  </si>
  <si>
    <t>12.09.2023 11:01:35</t>
  </si>
  <si>
    <t>12.09.2023 11:01:36</t>
  </si>
  <si>
    <t>12.09.2023 11:01:38</t>
  </si>
  <si>
    <t>12.09.2023 11:01:42</t>
  </si>
  <si>
    <t>12.09.2023 11:02:35</t>
  </si>
  <si>
    <t>12.09.2023 11:02:37</t>
  </si>
  <si>
    <t>12.09.2023 11:06:00</t>
  </si>
  <si>
    <t>12.09.2023 11:06:01</t>
  </si>
  <si>
    <t>12.09.2023 11:06:03</t>
  </si>
  <si>
    <t>12.09.2023 11:07:27</t>
  </si>
  <si>
    <t>12.09.2023 11:07:29</t>
  </si>
  <si>
    <t>12.09.2023 11:07:30</t>
  </si>
  <si>
    <t>12.09.2023 11:07:32</t>
  </si>
  <si>
    <t>12.09.2023 11:07:33</t>
  </si>
  <si>
    <t>12.09.2023 11:07:47</t>
  </si>
  <si>
    <t>12.09.2023 11:07:49</t>
  </si>
  <si>
    <t>12.09.2023 11:07:50</t>
  </si>
  <si>
    <t>12.09.2023 11:07:52</t>
  </si>
  <si>
    <t>12.09.2023 11:08:17</t>
  </si>
  <si>
    <t>12.09.2023 11:08:18</t>
  </si>
  <si>
    <t>12.09.2023 11:08:20</t>
  </si>
  <si>
    <t>12.09.2023 11:08:21</t>
  </si>
  <si>
    <t>12.09.2023 11:08:27</t>
  </si>
  <si>
    <t>12.09.2023 11:08:32</t>
  </si>
  <si>
    <t>12.09.2023 11:08:33</t>
  </si>
  <si>
    <t>12.09.2023 11:10:04</t>
  </si>
  <si>
    <t>12.09.2023 11:10:06</t>
  </si>
  <si>
    <t>12.09.2023 11:10:07</t>
  </si>
  <si>
    <t>12.09.2023 11:10:13</t>
  </si>
  <si>
    <t>12.09.2023 11:10:15</t>
  </si>
  <si>
    <t>12.09.2023 11:10:53</t>
  </si>
  <si>
    <t>12.09.2023 11:10:55</t>
  </si>
  <si>
    <t>12.09.2023 11:10:56</t>
  </si>
  <si>
    <t>12.09.2023 11:10:58</t>
  </si>
  <si>
    <t>12.09.2023 11:11:38</t>
  </si>
  <si>
    <t>12.09.2023 11:11:41</t>
  </si>
  <si>
    <t>12.09.2023 11:11:42</t>
  </si>
  <si>
    <t>12.09.2023 11:12:10</t>
  </si>
  <si>
    <t>12.09.2023 11:12:12</t>
  </si>
  <si>
    <t>12.09.2023 11:12:13</t>
  </si>
  <si>
    <t>12.09.2023 11:12:15</t>
  </si>
  <si>
    <t>12.09.2023 11:13:24</t>
  </si>
  <si>
    <t>12.09.2023 11:13:26</t>
  </si>
  <si>
    <t>12.09.2023 11:13:27</t>
  </si>
  <si>
    <t>12.09.2023 11:13:29</t>
  </si>
  <si>
    <t>12.09.2023 11:13:30</t>
  </si>
  <si>
    <t>12.09.2023 11:13:58</t>
  </si>
  <si>
    <t>12.09.2023 11:13:59</t>
  </si>
  <si>
    <t>12.09.2023 11:14:01</t>
  </si>
  <si>
    <t>12.09.2023 11:14:02</t>
  </si>
  <si>
    <t>12.09.2023 11:14:35</t>
  </si>
  <si>
    <t>12.09.2023 11:14:36</t>
  </si>
  <si>
    <t>12.09.2023 11:14:38</t>
  </si>
  <si>
    <t>12.09.2023 11:14:39</t>
  </si>
  <si>
    <t>12.09.2023 11:15:35</t>
  </si>
  <si>
    <t>12.09.2023 11:15:37</t>
  </si>
  <si>
    <t>12.09.2023 11:15:38</t>
  </si>
  <si>
    <t>12.09.2023 11:16:21</t>
  </si>
  <si>
    <t>12.09.2023 11:16:23</t>
  </si>
  <si>
    <t>12.09.2023 11:16:26</t>
  </si>
  <si>
    <t>12.09.2023 11:16:56</t>
  </si>
  <si>
    <t>12.09.2023 11:16:59</t>
  </si>
  <si>
    <t>12.09.2023 11:17:01</t>
  </si>
  <si>
    <t>12.09.2023 11:17:04</t>
  </si>
  <si>
    <t>12.09.2023 11:17:05</t>
  </si>
  <si>
    <t>12.09.2023 11:17:07</t>
  </si>
  <si>
    <t>12.09.2023 11:17:08</t>
  </si>
  <si>
    <t>12.09.2023 11:17:10</t>
  </si>
  <si>
    <t>12.09.2023 11:17:11</t>
  </si>
  <si>
    <t>12.09.2023 11:18:37</t>
  </si>
  <si>
    <t>12.09.2023 11:18:40</t>
  </si>
  <si>
    <t>12.09.2023 11:18:41</t>
  </si>
  <si>
    <t>12.09.2023 11:19:03</t>
  </si>
  <si>
    <t>12.09.2023 11:19:04</t>
  </si>
  <si>
    <t>12.09.2023 11:19:06</t>
  </si>
  <si>
    <t>12.09.2023 11:19:07</t>
  </si>
  <si>
    <t>12.09.2023 11:19:33</t>
  </si>
  <si>
    <t>12.09.2023 11:19:35</t>
  </si>
  <si>
    <t>12.09.2023 11:19:38</t>
  </si>
  <si>
    <t>12.09.2023 11:19:39</t>
  </si>
  <si>
    <t>12.09.2023 11:19:41</t>
  </si>
  <si>
    <t>12.09.2023 11:20:40</t>
  </si>
  <si>
    <t>12.09.2023 11:20:41</t>
  </si>
  <si>
    <t>12.09.2023 11:20:43</t>
  </si>
  <si>
    <t>12.09.2023 11:21:10</t>
  </si>
  <si>
    <t>12.09.2023 11:21:12</t>
  </si>
  <si>
    <t>12.09.2023 11:21:13</t>
  </si>
  <si>
    <t>12.09.2023 11:21:15</t>
  </si>
  <si>
    <t>12.09.2023 11:21:16</t>
  </si>
  <si>
    <t>12.09.2023 11:21:18</t>
  </si>
  <si>
    <t>12.09.2023 11:21:19</t>
  </si>
  <si>
    <t>12.09.2023 11:21:24</t>
  </si>
  <si>
    <t>12.09.2023 11:21:25</t>
  </si>
  <si>
    <t>12.09.2023 11:21:27</t>
  </si>
  <si>
    <t>12.09.2023 11:21:28</t>
  </si>
  <si>
    <t>12.09.2023 11:22:32</t>
  </si>
  <si>
    <t>12.09.2023 11:22:33</t>
  </si>
  <si>
    <t>12.09.2023 11:22:35</t>
  </si>
  <si>
    <t>12.09.2023 11:22:37</t>
  </si>
  <si>
    <t>12.09.2023 11:22:44</t>
  </si>
  <si>
    <t>12.09.2023 11:23:01</t>
  </si>
  <si>
    <t>12.09.2023 11:23:04</t>
  </si>
  <si>
    <t>12.09.2023 11:23:06</t>
  </si>
  <si>
    <t>12.09.2023 11:23:07</t>
  </si>
  <si>
    <t>12.09.2023 11:23:10</t>
  </si>
  <si>
    <t>12.09.2023 11:23:12</t>
  </si>
  <si>
    <t>12.09.2023 11:23:15</t>
  </si>
  <si>
    <t>12.09.2023 11:23:18</t>
  </si>
  <si>
    <t>12.09.2023 11:23:19</t>
  </si>
  <si>
    <t>12.09.2023 11:23:52</t>
  </si>
  <si>
    <t>12.09.2023 11:23:53</t>
  </si>
  <si>
    <t>12.09.2023 11:23:55</t>
  </si>
  <si>
    <t>12.09.2023 11:23:56</t>
  </si>
  <si>
    <t>12.09.2023 11:23:58</t>
  </si>
  <si>
    <t>12.09.2023 11:23:59</t>
  </si>
  <si>
    <t>12.09.2023 11:24:01</t>
  </si>
  <si>
    <t>12.09.2023 11:24:11</t>
  </si>
  <si>
    <t>12.09.2023 11:24:14</t>
  </si>
  <si>
    <t>12.09.2023 11:24:17</t>
  </si>
  <si>
    <t>12.09.2023 11:24:19</t>
  </si>
  <si>
    <t>12.09.2023 11:24:22</t>
  </si>
  <si>
    <t>12.09.2023 11:24:23</t>
  </si>
  <si>
    <t>12.09.2023 11:24:25</t>
  </si>
  <si>
    <t>12.09.2023 11:24:34</t>
  </si>
  <si>
    <t>12.09.2023 11:24:36</t>
  </si>
  <si>
    <t>12.09.2023 11:24:49</t>
  </si>
  <si>
    <t>12.09.2023 11:24:51</t>
  </si>
  <si>
    <t>12.09.2023 11:24:52</t>
  </si>
  <si>
    <t>12.09.2023 11:24:54</t>
  </si>
  <si>
    <t>12.09.2023 11:24:55</t>
  </si>
  <si>
    <t>12.09.2023 11:24:57</t>
  </si>
  <si>
    <t>12.09.2023 11:24:58</t>
  </si>
  <si>
    <t>12.09.2023 11:25:00</t>
  </si>
  <si>
    <t>12.09.2023 11:25:01</t>
  </si>
  <si>
    <t>12.09.2023 11:25:15</t>
  </si>
  <si>
    <t>12.09.2023 11:25:17</t>
  </si>
  <si>
    <t>12.09.2023 11:25:18</t>
  </si>
  <si>
    <t>12.09.2023 11:25:20</t>
  </si>
  <si>
    <t>12.09.2023 11:26:06</t>
  </si>
  <si>
    <t>12.09.2023 11:26:07</t>
  </si>
  <si>
    <t>12.09.2023 11:26:09</t>
  </si>
  <si>
    <t>12.09.2023 11:26:12</t>
  </si>
  <si>
    <t>12.09.2023 11:26:13</t>
  </si>
  <si>
    <t>12.09.2023 11:26:15</t>
  </si>
  <si>
    <t>12.09.2023 11:26:16</t>
  </si>
  <si>
    <t>12.09.2023 11:26:18</t>
  </si>
  <si>
    <t>12.09.2023 11:26:29</t>
  </si>
  <si>
    <t>12.09.2023 11:26:33</t>
  </si>
  <si>
    <t>12.09.2023 11:26:38</t>
  </si>
  <si>
    <t>12.09.2023 11:26:44</t>
  </si>
  <si>
    <t>12.09.2023 11:26:45</t>
  </si>
  <si>
    <t>12.09.2023 11:27:43</t>
  </si>
  <si>
    <t>12.09.2023 11:27:44</t>
  </si>
  <si>
    <t>12.09.2023 11:27:46</t>
  </si>
  <si>
    <t>12.09.2023 11:27:49</t>
  </si>
  <si>
    <t>12.09.2023 11:27:53</t>
  </si>
  <si>
    <t>12.09.2023 11:27:55</t>
  </si>
  <si>
    <t>12.09.2023 11:27:56</t>
  </si>
  <si>
    <t>12.09.2023 11:27:58</t>
  </si>
  <si>
    <t>12.09.2023 11:27:59</t>
  </si>
  <si>
    <t>12.09.2023 11:28:01</t>
  </si>
  <si>
    <t>12.09.2023 11:28:02</t>
  </si>
  <si>
    <t>12.09.2023 11:28:04</t>
  </si>
  <si>
    <t>12.09.2023 11:28:19</t>
  </si>
  <si>
    <t>12.09.2023 11:28:21</t>
  </si>
  <si>
    <t>12.09.2023 11:28:22</t>
  </si>
  <si>
    <t>12.09.2023 11:28:24</t>
  </si>
  <si>
    <t>12.09.2023 11:28:25</t>
  </si>
  <si>
    <t>12.09.2023 11:28:50</t>
  </si>
  <si>
    <t>12.09.2023 11:28:51</t>
  </si>
  <si>
    <t>12.09.2023 11:29:04</t>
  </si>
  <si>
    <t>12.09.2023 11:29:09</t>
  </si>
  <si>
    <t>12.09.2023 11:29:10</t>
  </si>
  <si>
    <t>12.09.2023 11:29:12</t>
  </si>
  <si>
    <t>12.09.2023 11:30:18</t>
  </si>
  <si>
    <t>12.09.2023 11:30:21</t>
  </si>
  <si>
    <t>12.09.2023 11:30:23</t>
  </si>
  <si>
    <t>12.09.2023 11:30:24</t>
  </si>
  <si>
    <t>12.09.2023 11:30:26</t>
  </si>
  <si>
    <t>12.09.2023 11:30:32</t>
  </si>
  <si>
    <t>12.09.2023 11:30:33</t>
  </si>
  <si>
    <t>12.09.2023 11:30:35</t>
  </si>
  <si>
    <t>12.09.2023 11:31:20</t>
  </si>
  <si>
    <t>12.09.2023 11:31:21</t>
  </si>
  <si>
    <t>12.09.2023 11:31:23</t>
  </si>
  <si>
    <t>12.09.2023 11:31:55</t>
  </si>
  <si>
    <t>12.09.2023 11:31:56</t>
  </si>
  <si>
    <t>12.09.2023 11:31:58</t>
  </si>
  <si>
    <t>12.09.2023 11:31:59</t>
  </si>
  <si>
    <t>12.09.2023 11:32:19</t>
  </si>
  <si>
    <t>12.09.2023 11:32:21</t>
  </si>
  <si>
    <t>12.09.2023 11:32:22</t>
  </si>
  <si>
    <t>12.09.2023 11:32:24</t>
  </si>
  <si>
    <t>12.09.2023 11:32:25</t>
  </si>
  <si>
    <t>12.09.2023 11:33:32</t>
  </si>
  <si>
    <t>12.09.2023 11:33:33</t>
  </si>
  <si>
    <t>12.09.2023 11:33:35</t>
  </si>
  <si>
    <t>12.09.2023 11:33:36</t>
  </si>
  <si>
    <t>12.09.2023 11:33:38</t>
  </si>
  <si>
    <t>12.09.2023 11:33:47</t>
  </si>
  <si>
    <t>12.09.2023 11:33:49</t>
  </si>
  <si>
    <t>12.09.2023 11:33:50</t>
  </si>
  <si>
    <t>12.09.2023 11:33:55</t>
  </si>
  <si>
    <t>12.09.2023 11:34:35</t>
  </si>
  <si>
    <t>12.09.2023 11:34:37</t>
  </si>
  <si>
    <t>12.09.2023 11:34:38</t>
  </si>
  <si>
    <t>12.09.2023 11:35:52</t>
  </si>
  <si>
    <t>12.09.2023 11:35:55</t>
  </si>
  <si>
    <t>12.09.2023 11:35:56</t>
  </si>
  <si>
    <t>12.09.2023 11:35:58</t>
  </si>
  <si>
    <t>12.09.2023 11:37:13</t>
  </si>
  <si>
    <t>12.09.2023 11:37:16</t>
  </si>
  <si>
    <t>12.09.2023 11:37:18</t>
  </si>
  <si>
    <t>12.09.2023 11:37:19</t>
  </si>
  <si>
    <t>12.09.2023 11:37:21</t>
  </si>
  <si>
    <t>12.09.2023 11:37:35</t>
  </si>
  <si>
    <t>12.09.2023 11:37:36</t>
  </si>
  <si>
    <t>12.09.2023 11:37:38</t>
  </si>
  <si>
    <t>12.09.2023 11:38:50</t>
  </si>
  <si>
    <t>12.09.2023 11:38:52</t>
  </si>
  <si>
    <t>12.09.2023 11:39:38</t>
  </si>
  <si>
    <t>12.09.2023 11:39:41</t>
  </si>
  <si>
    <t>12.09.2023 11:39:44</t>
  </si>
  <si>
    <t>12.09.2023 11:39:46</t>
  </si>
  <si>
    <t>12.09.2023 11:40:00</t>
  </si>
  <si>
    <t>12.09.2023 11:40:01</t>
  </si>
  <si>
    <t>12.09.2023 11:40:03</t>
  </si>
  <si>
    <t>12.09.2023 11:40:04</t>
  </si>
  <si>
    <t>12.09.2023 11:40:16</t>
  </si>
  <si>
    <t>12.09.2023 11:40:18</t>
  </si>
  <si>
    <t>12.09.2023 11:40:19</t>
  </si>
  <si>
    <t>12.09.2023 11:40:58</t>
  </si>
  <si>
    <t>12.09.2023 11:40:59</t>
  </si>
  <si>
    <t>12.09.2023 11:41:01</t>
  </si>
  <si>
    <t>12.09.2023 11:41:55</t>
  </si>
  <si>
    <t>12.09.2023 11:41:56</t>
  </si>
  <si>
    <t>12.09.2023 11:41:58</t>
  </si>
  <si>
    <t>12.09.2023 11:42:38</t>
  </si>
  <si>
    <t>12.09.2023 11:42:42</t>
  </si>
  <si>
    <t>12.09.2023 11:42:44</t>
  </si>
  <si>
    <t>12.09.2023 11:42:45</t>
  </si>
  <si>
    <t>12.09.2023 11:42:47</t>
  </si>
  <si>
    <t>12.09.2023 11:43:37</t>
  </si>
  <si>
    <t>12.09.2023 11:43:41</t>
  </si>
  <si>
    <t>12.09.2023 11:43:44</t>
  </si>
  <si>
    <t>12.09.2023 11:43:52</t>
  </si>
  <si>
    <t>12.09.2023 11:43:53</t>
  </si>
  <si>
    <t>12.09.2023 11:43:55</t>
  </si>
  <si>
    <t>12.09.2023 11:44:20</t>
  </si>
  <si>
    <t>12.09.2023 11:44:21</t>
  </si>
  <si>
    <t>12.09.2023 11:44:23</t>
  </si>
  <si>
    <t>12.09.2023 11:44:24</t>
  </si>
  <si>
    <t>12.09.2023 11:44:26</t>
  </si>
  <si>
    <t>12.09.2023 11:44:35</t>
  </si>
  <si>
    <t>12.09.2023 11:44:36</t>
  </si>
  <si>
    <t>12.09.2023 11:44:38</t>
  </si>
  <si>
    <t>12.09.2023 11:44:39</t>
  </si>
  <si>
    <t>12.09.2023 11:44:53</t>
  </si>
  <si>
    <t>12.09.2023 11:44:54</t>
  </si>
  <si>
    <t>12.09.2023 11:44:56</t>
  </si>
  <si>
    <t>12.09.2023 11:44:57</t>
  </si>
  <si>
    <t>12.09.2023 11:44:59</t>
  </si>
  <si>
    <t>12.09.2023 11:45:00</t>
  </si>
  <si>
    <t>12.09.2023 11:45:47</t>
  </si>
  <si>
    <t>12.09.2023 11:45:50</t>
  </si>
  <si>
    <t>12.09.2023 11:45:51</t>
  </si>
  <si>
    <t>12.09.2023 11:45:53</t>
  </si>
  <si>
    <t>12.09.2023 11:45:54</t>
  </si>
  <si>
    <t>12.09.2023 11:46:12</t>
  </si>
  <si>
    <t>12.09.2023 11:46:13</t>
  </si>
  <si>
    <t>12.09.2023 11:46:15</t>
  </si>
  <si>
    <t>12.09.2023 11:46:16</t>
  </si>
  <si>
    <t>12.09.2023 11:48:04</t>
  </si>
  <si>
    <t>12.09.2023 11:48:06</t>
  </si>
  <si>
    <t>12.09.2023 11:48:07</t>
  </si>
  <si>
    <t>12.09.2023 11:48:13</t>
  </si>
  <si>
    <t>12.09.2023 11:48:16</t>
  </si>
  <si>
    <t>12.09.2023 11:48:18</t>
  </si>
  <si>
    <t>12.09.2023 11:48:19</t>
  </si>
  <si>
    <t>12.09.2023 11:48:21</t>
  </si>
  <si>
    <t>12.09.2023 11:49:24</t>
  </si>
  <si>
    <t>12.09.2023 11:49:26</t>
  </si>
  <si>
    <t>12.09.2023 11:49:56</t>
  </si>
  <si>
    <t>12.09.2023 11:49:58</t>
  </si>
  <si>
    <t>12.09.2023 11:49:59</t>
  </si>
  <si>
    <t>12.09.2023 11:50:09</t>
  </si>
  <si>
    <t>12.09.2023 11:50:10</t>
  </si>
  <si>
    <t>12.09.2023 11:50:12</t>
  </si>
  <si>
    <t>12.09.2023 11:50:15</t>
  </si>
  <si>
    <t>12.09.2023 11:50:16</t>
  </si>
  <si>
    <t>12.09.2023 11:50:18</t>
  </si>
  <si>
    <t>12.09.2023 11:50:39</t>
  </si>
  <si>
    <t>12.09.2023 11:50:41</t>
  </si>
  <si>
    <t>12.09.2023 11:50:42</t>
  </si>
  <si>
    <t>12.09.2023 11:51:40</t>
  </si>
  <si>
    <t>12.09.2023 11:51:41</t>
  </si>
  <si>
    <t>12.09.2023 11:51:43</t>
  </si>
  <si>
    <t>12.09.2023 11:53:09</t>
  </si>
  <si>
    <t>12.09.2023 11:53:10</t>
  </si>
  <si>
    <t>12.09.2023 11:54:58</t>
  </si>
  <si>
    <t>12.09.2023 11:55:01</t>
  </si>
  <si>
    <t>12.09.2023 11:55:03</t>
  </si>
  <si>
    <t>12.09.2023 11:55:04</t>
  </si>
  <si>
    <t>12.09.2023 11:55:06</t>
  </si>
  <si>
    <t>12.09.2023 11:55:07</t>
  </si>
  <si>
    <t>12.09.2023 11:55:10</t>
  </si>
  <si>
    <t>12.09.2023 11:55:12</t>
  </si>
  <si>
    <t>12.09.2023 11:55:13</t>
  </si>
  <si>
    <t>12.09.2023 11:56:26</t>
  </si>
  <si>
    <t>12.09.2023 11:56:27</t>
  </si>
  <si>
    <t>12.09.2023 11:56:37</t>
  </si>
  <si>
    <t>12.09.2023 11:57:15</t>
  </si>
  <si>
    <t>12.09.2023 11:57:16</t>
  </si>
  <si>
    <t>12.09.2023 11:57:40</t>
  </si>
  <si>
    <t>12.09.2023 11:57:46</t>
  </si>
  <si>
    <t>12.09.2023 11:57:59</t>
  </si>
  <si>
    <t>12.09.2023 11:58:01</t>
  </si>
  <si>
    <t>12.09.2023 11:58:02</t>
  </si>
  <si>
    <t>12.09.2023 11:58:04</t>
  </si>
  <si>
    <t>12.09.2023 11:58:05</t>
  </si>
  <si>
    <t>12.09.2023 11:58:07</t>
  </si>
  <si>
    <t>12.09.2023 11:58:09</t>
  </si>
  <si>
    <t>12.09.2023 11:58:10</t>
  </si>
  <si>
    <t>12.09.2023 11:58:12</t>
  </si>
  <si>
    <t>12.09.2023 11:58:13</t>
  </si>
  <si>
    <t>12.09.2023 11:58:14</t>
  </si>
  <si>
    <t>12.09.2023 11:58:16</t>
  </si>
  <si>
    <t>12.09.2023 11:58:18</t>
  </si>
  <si>
    <t>12.09.2023 11:58:19</t>
  </si>
  <si>
    <t>12.09.2023 11:59:00</t>
  </si>
  <si>
    <t>12.09.2023 11:59:01</t>
  </si>
  <si>
    <t>12.09.2023 11:59:03</t>
  </si>
  <si>
    <t>12.09.2023 11:59:23</t>
  </si>
  <si>
    <t>12.09.2023 11:59:24</t>
  </si>
  <si>
    <t>12.09.2023 11:59:26</t>
  </si>
  <si>
    <t>12.09.2023 11:59:41</t>
  </si>
  <si>
    <t>12.09.2023 11:59:42</t>
  </si>
  <si>
    <t>12.09.2023 12:00:44</t>
  </si>
  <si>
    <t>12.09.2023 12:00:46</t>
  </si>
  <si>
    <t>12.09.2023 12:00:52</t>
  </si>
  <si>
    <t>12.09.2023 12:00:53</t>
  </si>
  <si>
    <t>12.09.2023 12:00:55</t>
  </si>
  <si>
    <t>12.09.2023 12:01:35</t>
  </si>
  <si>
    <t>12.09.2023 12:01:37</t>
  </si>
  <si>
    <t>12.09.2023 12:01:43</t>
  </si>
  <si>
    <t>12.09.2023 12:02:57</t>
  </si>
  <si>
    <t>12.09.2023 12:02:58</t>
  </si>
  <si>
    <t>12.09.2023 12:03:00</t>
  </si>
  <si>
    <t>12.09.2023 12:03:01</t>
  </si>
  <si>
    <t>12.09.2023 12:03:03</t>
  </si>
  <si>
    <t>12.09.2023 12:03:04</t>
  </si>
  <si>
    <t>12.09.2023 12:04:04</t>
  </si>
  <si>
    <t>12.09.2023 12:04:06</t>
  </si>
  <si>
    <t>12.09.2023 12:04:07</t>
  </si>
  <si>
    <t>12.09.2023 12:04:09</t>
  </si>
  <si>
    <t>12.09.2023 12:04:32</t>
  </si>
  <si>
    <t>12.09.2023 12:04:33</t>
  </si>
  <si>
    <t>12.09.2023 12:04:35</t>
  </si>
  <si>
    <t>12.09.2023 12:05:03</t>
  </si>
  <si>
    <t>12.09.2023 12:05:04</t>
  </si>
  <si>
    <t>12.09.2023 12:05:06</t>
  </si>
  <si>
    <t>12.09.2023 12:05:58</t>
  </si>
  <si>
    <t>12.09.2023 12:06:01</t>
  </si>
  <si>
    <t>12.09.2023 12:06:02</t>
  </si>
  <si>
    <t>12.09.2023 12:06:04</t>
  </si>
  <si>
    <t>12.09.2023 12:06:33</t>
  </si>
  <si>
    <t>12.09.2023 12:07:09</t>
  </si>
  <si>
    <t>12.09.2023 12:07:10</t>
  </si>
  <si>
    <t>12.09.2023 12:07:12</t>
  </si>
  <si>
    <t>12.09.2023 12:07:13</t>
  </si>
  <si>
    <t>12.09.2023 12:07:15</t>
  </si>
  <si>
    <t>12.09.2023 12:07:16</t>
  </si>
  <si>
    <t>12.09.2023 12:07:24</t>
  </si>
  <si>
    <t>12.09.2023 12:07:25</t>
  </si>
  <si>
    <t>12.09.2023 12:07:56</t>
  </si>
  <si>
    <t>12.09.2023 12:07:58</t>
  </si>
  <si>
    <t>12.09.2023 12:07:59</t>
  </si>
  <si>
    <t>12.09.2023 12:08:01</t>
  </si>
  <si>
    <t>12.09.2023 12:08:19</t>
  </si>
  <si>
    <t>12.09.2023 12:08:21</t>
  </si>
  <si>
    <t>12.09.2023 12:08:22</t>
  </si>
  <si>
    <t>12.09.2023 12:08:24</t>
  </si>
  <si>
    <t>12.09.2023 12:08:27</t>
  </si>
  <si>
    <t>12.09.2023 12:08:28</t>
  </si>
  <si>
    <t>12.09.2023 12:08:30</t>
  </si>
  <si>
    <t>12.09.2023 12:08:33</t>
  </si>
  <si>
    <t>12.09.2023 12:08:34</t>
  </si>
  <si>
    <t>12.09.2023 12:08:36</t>
  </si>
  <si>
    <t>12.09.2023 12:08:37</t>
  </si>
  <si>
    <t>12.09.2023 12:08:39</t>
  </si>
  <si>
    <t>12.09.2023 12:08:43</t>
  </si>
  <si>
    <t>12.09.2023 12:08:45</t>
  </si>
  <si>
    <t>12.09.2023 12:08:46</t>
  </si>
  <si>
    <t>12.09.2023 12:08:48</t>
  </si>
  <si>
    <t>12.09.2023 12:09:43</t>
  </si>
  <si>
    <t>12.09.2023 12:09:44</t>
  </si>
  <si>
    <t>12.09.2023 12:10:04</t>
  </si>
  <si>
    <t>12.09.2023 12:10:06</t>
  </si>
  <si>
    <t>12.09.2023 12:10:07</t>
  </si>
  <si>
    <t>12.09.2023 12:10:09</t>
  </si>
  <si>
    <t>12.09.2023 12:11:57</t>
  </si>
  <si>
    <t>12.09.2023 12:11:58</t>
  </si>
  <si>
    <t>12.09.2023 12:12:00</t>
  </si>
  <si>
    <t>12.09.2023 12:12:01</t>
  </si>
  <si>
    <t>12.09.2023 12:12:03</t>
  </si>
  <si>
    <t>12.09.2023 12:12:04</t>
  </si>
  <si>
    <t>12.09.2023 12:12:07</t>
  </si>
  <si>
    <t>12.09.2023 12:12:09</t>
  </si>
  <si>
    <t>12.09.2023 12:12:49</t>
  </si>
  <si>
    <t>12.09.2023 12:12:53</t>
  </si>
  <si>
    <t>12.09.2023 12:12:55</t>
  </si>
  <si>
    <t>12.09.2023 12:13:10</t>
  </si>
  <si>
    <t>12.09.2023 12:13:12</t>
  </si>
  <si>
    <t>12.09.2023 12:13:13</t>
  </si>
  <si>
    <t>12.09.2023 12:14:12</t>
  </si>
  <si>
    <t>12.09.2023 12:14:15</t>
  </si>
  <si>
    <t>12.09.2023 12:14:16</t>
  </si>
  <si>
    <t>12.09.2023 12:14:18</t>
  </si>
  <si>
    <t>12.09.2023 12:14:19</t>
  </si>
  <si>
    <t>12.09.2023 12:14:21</t>
  </si>
  <si>
    <t>12.09.2023 12:14:22</t>
  </si>
  <si>
    <t>12.09.2023 12:15:49</t>
  </si>
  <si>
    <t>12.09.2023 12:15:50</t>
  </si>
  <si>
    <t>12.09.2023 12:15:52</t>
  </si>
  <si>
    <t>12.09.2023 12:15:53</t>
  </si>
  <si>
    <t>12.09.2023 12:16:53</t>
  </si>
  <si>
    <t>12.09.2023 12:16:55</t>
  </si>
  <si>
    <t>12.09.2023 12:16:56</t>
  </si>
  <si>
    <t>12.09.2023 12:17:03</t>
  </si>
  <si>
    <t>12.09.2023 12:17:04</t>
  </si>
  <si>
    <t>12.09.2023 12:17:06</t>
  </si>
  <si>
    <t>12.09.2023 12:17:47</t>
  </si>
  <si>
    <t>12.09.2023 12:17:49</t>
  </si>
  <si>
    <t>12.09.2023 12:17:50</t>
  </si>
  <si>
    <t>12.09.2023 12:18:17</t>
  </si>
  <si>
    <t>12.09.2023 12:18:18</t>
  </si>
  <si>
    <t>12.09.2023 12:18:20</t>
  </si>
  <si>
    <t>12.09.2023 12:18:21</t>
  </si>
  <si>
    <t>12.09.2023 12:18:23</t>
  </si>
  <si>
    <t>12.09.2023 12:18:44</t>
  </si>
  <si>
    <t>12.09.2023 12:18:46</t>
  </si>
  <si>
    <t>12.09.2023 12:18:53</t>
  </si>
  <si>
    <t>12.09.2023 12:18:55</t>
  </si>
  <si>
    <t>12.09.2023 12:18:56</t>
  </si>
  <si>
    <t>12.09.2023 12:19:44</t>
  </si>
  <si>
    <t>12.09.2023 12:19:45</t>
  </si>
  <si>
    <t>12.09.2023 12:19:47</t>
  </si>
  <si>
    <t>12.09.2023 12:19:53</t>
  </si>
  <si>
    <t>12.09.2023 12:19:54</t>
  </si>
  <si>
    <t>12.09.2023 12:19:56</t>
  </si>
  <si>
    <t>12.09.2023 12:19:57</t>
  </si>
  <si>
    <t>12.09.2023 12:19:59</t>
  </si>
  <si>
    <t>12.09.2023 12:20:34</t>
  </si>
  <si>
    <t>12.09.2023 12:20:36</t>
  </si>
  <si>
    <t>12.09.2023 12:20:37</t>
  </si>
  <si>
    <t>12.09.2023 12:21:12</t>
  </si>
  <si>
    <t>12.09.2023 12:21:15</t>
  </si>
  <si>
    <t>12.09.2023 12:21:16</t>
  </si>
  <si>
    <t>12.09.2023 12:21:18</t>
  </si>
  <si>
    <t>12.09.2023 12:21:19</t>
  </si>
  <si>
    <t>12.09.2023 12:21:58</t>
  </si>
  <si>
    <t>12.09.2023 12:22:01</t>
  </si>
  <si>
    <t>12.09.2023 12:22:02</t>
  </si>
  <si>
    <t>12.09.2023 12:22:04</t>
  </si>
  <si>
    <t>12.09.2023 12:22:05</t>
  </si>
  <si>
    <t>12.09.2023 12:22:08</t>
  </si>
  <si>
    <t>12.09.2023 12:22:10</t>
  </si>
  <si>
    <t>12.09.2023 12:22:11</t>
  </si>
  <si>
    <t>12.09.2023 12:22:27</t>
  </si>
  <si>
    <t>12.09.2023 12:22:30</t>
  </si>
  <si>
    <t>12.09.2023 12:22:31</t>
  </si>
  <si>
    <t>12.09.2023 12:22:33</t>
  </si>
  <si>
    <t>12.09.2023 12:22:43</t>
  </si>
  <si>
    <t>12.09.2023 12:22:45</t>
  </si>
  <si>
    <t>12.09.2023 12:22:48</t>
  </si>
  <si>
    <t>12.09.2023 12:22:49</t>
  </si>
  <si>
    <t>12.09.2023 12:22:51</t>
  </si>
  <si>
    <t>12.09.2023 12:24:00</t>
  </si>
  <si>
    <t>12.09.2023 12:24:03</t>
  </si>
  <si>
    <t>12.09.2023 12:24:04</t>
  </si>
  <si>
    <t>12.09.2023 12:24:06</t>
  </si>
  <si>
    <t>12.09.2023 12:24:18</t>
  </si>
  <si>
    <t>12.09.2023 12:24:19</t>
  </si>
  <si>
    <t>12.09.2023 12:24:22</t>
  </si>
  <si>
    <t>12.09.2023 12:24:56</t>
  </si>
  <si>
    <t>12.09.2023 12:24:58</t>
  </si>
  <si>
    <t>12.09.2023 12:24:59</t>
  </si>
  <si>
    <t>12.09.2023 12:25:01</t>
  </si>
  <si>
    <t>12.09.2023 12:25:56</t>
  </si>
  <si>
    <t>12.09.2023 12:25:58</t>
  </si>
  <si>
    <t>12.09.2023 12:25:59</t>
  </si>
  <si>
    <t>12.09.2023 12:26:10</t>
  </si>
  <si>
    <t>12.09.2023 12:26:11</t>
  </si>
  <si>
    <t>12.09.2023 12:26:13</t>
  </si>
  <si>
    <t>12.09.2023 12:27:09</t>
  </si>
  <si>
    <t>12.09.2023 12:28:41</t>
  </si>
  <si>
    <t>12.09.2023 12:28:43</t>
  </si>
  <si>
    <t>12.09.2023 12:28:44</t>
  </si>
  <si>
    <t>12.09.2023 12:28:46</t>
  </si>
  <si>
    <t>12.09.2023 12:28:50</t>
  </si>
  <si>
    <t>12.09.2023 12:28:52</t>
  </si>
  <si>
    <t>12.09.2023 12:28:53</t>
  </si>
  <si>
    <t>12.09.2023 12:28:55</t>
  </si>
  <si>
    <t>12.09.2023 12:29:38</t>
  </si>
  <si>
    <t>12.09.2023 12:29:40</t>
  </si>
  <si>
    <t>12.09.2023 12:29:41</t>
  </si>
  <si>
    <t>12.09.2023 12:30:40</t>
  </si>
  <si>
    <t>12.09.2023 12:30:43</t>
  </si>
  <si>
    <t>12.09.2023 12:30:44</t>
  </si>
  <si>
    <t>12.09.2023 12:30:46</t>
  </si>
  <si>
    <t>12.09.2023 12:30:47</t>
  </si>
  <si>
    <t>12.09.2023 12:30:49</t>
  </si>
  <si>
    <t>12.09.2023 12:30:50</t>
  </si>
  <si>
    <t>12.09.2023 12:30:58</t>
  </si>
  <si>
    <t>12.09.2023 12:30:59</t>
  </si>
  <si>
    <t>12.09.2023 12:31:01</t>
  </si>
  <si>
    <t>12.09.2023 12:31:05</t>
  </si>
  <si>
    <t>12.09.2023 12:31:07</t>
  </si>
  <si>
    <t>12.09.2023 12:31:08</t>
  </si>
  <si>
    <t>12.09.2023 12:31:25</t>
  </si>
  <si>
    <t>12.09.2023 12:31:27</t>
  </si>
  <si>
    <t>12.09.2023 12:31:28</t>
  </si>
  <si>
    <t>12.09.2023 12:31:30</t>
  </si>
  <si>
    <t>12.09.2023 12:31:31</t>
  </si>
  <si>
    <t>12.09.2023 12:31:39</t>
  </si>
  <si>
    <t>12.09.2023 12:31:42</t>
  </si>
  <si>
    <t>12.09.2023 12:31:46</t>
  </si>
  <si>
    <t>12.09.2023 12:31:49</t>
  </si>
  <si>
    <t>12.09.2023 12:32:37</t>
  </si>
  <si>
    <t>12.09.2023 12:32:38</t>
  </si>
  <si>
    <t>12.09.2023 12:32:40</t>
  </si>
  <si>
    <t>12.09.2023 12:32:41</t>
  </si>
  <si>
    <t>12.09.2023 12:32:50</t>
  </si>
  <si>
    <t>12.09.2023 12:32:52</t>
  </si>
  <si>
    <t>12.09.2023 12:33:33</t>
  </si>
  <si>
    <t>12.09.2023 12:33:35</t>
  </si>
  <si>
    <t>12.09.2023 12:33:37</t>
  </si>
  <si>
    <t>12.09.2023 12:34:29</t>
  </si>
  <si>
    <t>12.09.2023 12:34:30</t>
  </si>
  <si>
    <t>12.09.2023 12:34:32</t>
  </si>
  <si>
    <t>12.09.2023 12:36:47</t>
  </si>
  <si>
    <t>12.09.2023 12:36:49</t>
  </si>
  <si>
    <t>12.09.2023 12:36:50</t>
  </si>
  <si>
    <t>12.09.2023 12:36:52</t>
  </si>
  <si>
    <t>12.09.2023 12:37:57</t>
  </si>
  <si>
    <t>12.09.2023 12:37:58</t>
  </si>
  <si>
    <t>12.09.2023 12:38:47</t>
  </si>
  <si>
    <t>12.09.2023 12:38:49</t>
  </si>
  <si>
    <t>12.09.2023 12:38:50</t>
  </si>
  <si>
    <t>12.09.2023 12:38:55</t>
  </si>
  <si>
    <t>12.09.2023 12:38:56</t>
  </si>
  <si>
    <t>12.09.2023 12:38:58</t>
  </si>
  <si>
    <t>12.09.2023 12:38:59</t>
  </si>
  <si>
    <t>12.09.2023 12:39:01</t>
  </si>
  <si>
    <t>12.09.2023 12:39:02</t>
  </si>
  <si>
    <t>12.09.2023 12:39:19</t>
  </si>
  <si>
    <t>12.09.2023 12:39:21</t>
  </si>
  <si>
    <t>12.09.2023 12:39:22</t>
  </si>
  <si>
    <t>12.09.2023 12:39:59</t>
  </si>
  <si>
    <t>12.09.2023 12:40:01</t>
  </si>
  <si>
    <t>12.09.2023 12:40:02</t>
  </si>
  <si>
    <t>12.09.2023 12:40:04</t>
  </si>
  <si>
    <t>12.09.2023 12:40:28</t>
  </si>
  <si>
    <t>12.09.2023 12:40:30</t>
  </si>
  <si>
    <t>12.09.2023 12:40:31</t>
  </si>
  <si>
    <t>12.09.2023 12:40:43</t>
  </si>
  <si>
    <t>12.09.2023 12:40:45</t>
  </si>
  <si>
    <t>12.09.2023 12:40:46</t>
  </si>
  <si>
    <t>12.09.2023 12:40:48</t>
  </si>
  <si>
    <t>12.09.2023 12:40:49</t>
  </si>
  <si>
    <t>12.09.2023 12:43:27</t>
  </si>
  <si>
    <t>12.09.2023 12:43:29</t>
  </si>
  <si>
    <t>12.09.2023 12:43:32</t>
  </si>
  <si>
    <t>12.09.2023 12:43:33</t>
  </si>
  <si>
    <t>12.09.2023 12:43:35</t>
  </si>
  <si>
    <t>12.09.2023 12:43:36</t>
  </si>
  <si>
    <t>12.09.2023 12:43:38</t>
  </si>
  <si>
    <t>12.09.2023 12:43:39</t>
  </si>
  <si>
    <t>12.09.2023 12:44:01</t>
  </si>
  <si>
    <t>12.09.2023 12:44:03</t>
  </si>
  <si>
    <t>12.09.2023 12:44:04</t>
  </si>
  <si>
    <t>12.09.2023 12:44:06</t>
  </si>
  <si>
    <t>12.09.2023 12:44:12</t>
  </si>
  <si>
    <t>12.09.2023 12:44:13</t>
  </si>
  <si>
    <t>12.09.2023 12:44:15</t>
  </si>
  <si>
    <t>12.09.2023 12:44:41</t>
  </si>
  <si>
    <t>12.09.2023 12:44:42</t>
  </si>
  <si>
    <t>12.09.2023 12:44:56</t>
  </si>
  <si>
    <t>12.09.2023 12:44:58</t>
  </si>
  <si>
    <t>12.09.2023 12:45:11</t>
  </si>
  <si>
    <t>12.09.2023 12:45:16</t>
  </si>
  <si>
    <t>12.09.2023 12:45:21</t>
  </si>
  <si>
    <t>12.09.2023 12:46:34</t>
  </si>
  <si>
    <t>12.09.2023 12:46:35</t>
  </si>
  <si>
    <t>12.09.2023 12:46:37</t>
  </si>
  <si>
    <t>12.09.2023 12:46:44</t>
  </si>
  <si>
    <t>12.09.2023 12:46:46</t>
  </si>
  <si>
    <t>12.09.2023 12:46:47</t>
  </si>
  <si>
    <t>12.09.2023 12:46:49</t>
  </si>
  <si>
    <t>12.09.2023 12:46:52</t>
  </si>
  <si>
    <t>12.09.2023 12:46:53</t>
  </si>
  <si>
    <t>12.09.2023 12:46:55</t>
  </si>
  <si>
    <t>12.09.2023 12:46:56</t>
  </si>
  <si>
    <t>12.09.2023 12:48:43</t>
  </si>
  <si>
    <t>12.09.2023 12:48:44</t>
  </si>
  <si>
    <t>12.09.2023 12:48:46</t>
  </si>
  <si>
    <t>12.09.2023 12:48:47</t>
  </si>
  <si>
    <t>12.09.2023 12:48:49</t>
  </si>
  <si>
    <t>12.09.2023 12:48:52</t>
  </si>
  <si>
    <t>12.09.2023 12:48:53</t>
  </si>
  <si>
    <t>12.09.2023 12:48:55</t>
  </si>
  <si>
    <t>12.09.2023 12:49:10</t>
  </si>
  <si>
    <t>12.09.2023 12:49:18</t>
  </si>
  <si>
    <t>12.09.2023 12:49:40</t>
  </si>
  <si>
    <t>12.09.2023 12:49:41</t>
  </si>
  <si>
    <t>12.09.2023 12:49:43</t>
  </si>
  <si>
    <t>12.09.2023 12:49:44</t>
  </si>
  <si>
    <t>12.09.2023 12:49:56</t>
  </si>
  <si>
    <t>12.09.2023 12:49:58</t>
  </si>
  <si>
    <t>12.09.2023 12:49:59</t>
  </si>
  <si>
    <t>12.09.2023 12:50:02</t>
  </si>
  <si>
    <t>12.09.2023 12:50:04</t>
  </si>
  <si>
    <t>12.09.2023 12:50:05</t>
  </si>
  <si>
    <t>12.09.2023 12:50:07</t>
  </si>
  <si>
    <t>12.09.2023 12:51:26</t>
  </si>
  <si>
    <t>12.09.2023 12:51:27</t>
  </si>
  <si>
    <t>12.09.2023 12:51:29</t>
  </si>
  <si>
    <t>12.09.2023 12:52:03</t>
  </si>
  <si>
    <t>12.09.2023 12:52:04</t>
  </si>
  <si>
    <t>12.09.2023 12:52:06</t>
  </si>
  <si>
    <t>12.09.2023 12:52:09</t>
  </si>
  <si>
    <t>12.09.2023 12:52:36</t>
  </si>
  <si>
    <t>12.09.2023 12:52:38</t>
  </si>
  <si>
    <t>12.09.2023 12:52:39</t>
  </si>
  <si>
    <t>12.09.2023 12:52:41</t>
  </si>
  <si>
    <t>12.09.2023 12:52:58</t>
  </si>
  <si>
    <t>12.09.2023 12:53:03</t>
  </si>
  <si>
    <t>12.09.2023 12:53:32</t>
  </si>
  <si>
    <t>12.09.2023 12:53:33</t>
  </si>
  <si>
    <t>12.09.2023 12:53:35</t>
  </si>
  <si>
    <t>12.09.2023 12:54:40</t>
  </si>
  <si>
    <t>12.09.2023 12:54:41</t>
  </si>
  <si>
    <t>12.09.2023 12:54:53</t>
  </si>
  <si>
    <t>12.09.2023 12:54:55</t>
  </si>
  <si>
    <t>12.09.2023 12:54:56</t>
  </si>
  <si>
    <t>12.09.2023 12:54:58</t>
  </si>
  <si>
    <t>12.09.2023 12:55:50</t>
  </si>
  <si>
    <t>12.09.2023 12:55:52</t>
  </si>
  <si>
    <t>12.09.2023 12:55:53</t>
  </si>
  <si>
    <t>12.09.2023 12:56:17</t>
  </si>
  <si>
    <t>12.09.2023 12:56:18</t>
  </si>
  <si>
    <t>12.09.2023 12:56:20</t>
  </si>
  <si>
    <t>12.09.2023 12:56:50</t>
  </si>
  <si>
    <t>12.09.2023 12:56:52</t>
  </si>
  <si>
    <t>12.09.2023 12:56:53</t>
  </si>
  <si>
    <t>12.09.2023 12:56:56</t>
  </si>
  <si>
    <t>12.09.2023 12:56:58</t>
  </si>
  <si>
    <t>12.09.2023 12:56:59</t>
  </si>
  <si>
    <t>12.09.2023 12:57:07</t>
  </si>
  <si>
    <t>12.09.2023 12:57:10</t>
  </si>
  <si>
    <t>12.09.2023 12:57:11</t>
  </si>
  <si>
    <t>12.09.2023 12:57:13</t>
  </si>
  <si>
    <t>12.09.2023 12:57:24</t>
  </si>
  <si>
    <t>12.09.2023 12:57:25</t>
  </si>
  <si>
    <t>12.09.2023 12:57:27</t>
  </si>
  <si>
    <t>12.09.2023 12:57:48</t>
  </si>
  <si>
    <t>12.09.2023 12:57:50</t>
  </si>
  <si>
    <t>12.09.2023 12:57:51</t>
  </si>
  <si>
    <t>12.09.2023 12:57:53</t>
  </si>
  <si>
    <t>12.09.2023 12:57:54</t>
  </si>
  <si>
    <t>12.09.2023 12:57:57</t>
  </si>
  <si>
    <t>12.09.2023 12:57:59</t>
  </si>
  <si>
    <t>12.09.2023 12:58:17</t>
  </si>
  <si>
    <t>12.09.2023 12:58:18</t>
  </si>
  <si>
    <t>12.09.2023 12:58:20</t>
  </si>
  <si>
    <t>12.09.2023 12:58:21</t>
  </si>
  <si>
    <t>12.09.2023 12:59:06</t>
  </si>
  <si>
    <t>12.09.2023 12:59:07</t>
  </si>
  <si>
    <t>12.09.2023 12:59:09</t>
  </si>
  <si>
    <t>12.09.2023 12:59:10</t>
  </si>
  <si>
    <t>12.09.2023 12:59:18</t>
  </si>
  <si>
    <t>12.09.2023 12:59:19</t>
  </si>
  <si>
    <t>12.09.2023 12:59:21</t>
  </si>
  <si>
    <t>12.09.2023 13:00:17</t>
  </si>
  <si>
    <t>12.09.2023 13:00:18</t>
  </si>
  <si>
    <t>12.09.2023 13:00:43</t>
  </si>
  <si>
    <t>12.09.2023 13:00:44</t>
  </si>
  <si>
    <t>12.09.2023 13:00:52</t>
  </si>
  <si>
    <t>12.09.2023 13:00:53</t>
  </si>
  <si>
    <t>12.09.2023 13:00:55</t>
  </si>
  <si>
    <t>12.09.2023 13:00:56</t>
  </si>
  <si>
    <t>12.09.2023 13:00:58</t>
  </si>
  <si>
    <t>12.09.2023 13:00:59</t>
  </si>
  <si>
    <t>12.09.2023 13:02:06</t>
  </si>
  <si>
    <t>12.09.2023 13:02:07</t>
  </si>
  <si>
    <t>12.09.2023 13:02:09</t>
  </si>
  <si>
    <t>12.09.2023 13:02:10</t>
  </si>
  <si>
    <t>12.09.2023 13:02:12</t>
  </si>
  <si>
    <t>12.09.2023 13:02:13</t>
  </si>
  <si>
    <t>12.09.2023 13:02:15</t>
  </si>
  <si>
    <t>12.09.2023 13:02:16</t>
  </si>
  <si>
    <t>12.09.2023 13:02:18</t>
  </si>
  <si>
    <t>12.09.2023 13:04:40</t>
  </si>
  <si>
    <t>12.09.2023 13:04:41</t>
  </si>
  <si>
    <t>12.09.2023 13:04:43</t>
  </si>
  <si>
    <t>12.09.2023 13:05:06</t>
  </si>
  <si>
    <t>12.09.2023 13:05:07</t>
  </si>
  <si>
    <t>12.09.2023 13:05:09</t>
  </si>
  <si>
    <t>12.09.2023 13:05:10</t>
  </si>
  <si>
    <t>12.09.2023 13:05:12</t>
  </si>
  <si>
    <t>12.09.2023 13:05:16</t>
  </si>
  <si>
    <t>12.09.2023 13:05:18</t>
  </si>
  <si>
    <t>12.09.2023 13:05:19</t>
  </si>
  <si>
    <t>12.09.2023 13:06:20</t>
  </si>
  <si>
    <t>12.09.2023 13:06:21</t>
  </si>
  <si>
    <t>12.09.2023 13:06:23</t>
  </si>
  <si>
    <t>12.09.2023 13:07:44</t>
  </si>
  <si>
    <t>12.09.2023 13:07:47</t>
  </si>
  <si>
    <t>12.09.2023 13:07:49</t>
  </si>
  <si>
    <t>12.09.2023 13:07:50</t>
  </si>
  <si>
    <t>12.09.2023 13:08:06</t>
  </si>
  <si>
    <t>12.09.2023 13:08:07</t>
  </si>
  <si>
    <t>12.09.2023 13:08:09</t>
  </si>
  <si>
    <t>12.09.2023 13:08:10</t>
  </si>
  <si>
    <t>12.09.2023 13:09:09</t>
  </si>
  <si>
    <t>12.09.2023 13:09:10</t>
  </si>
  <si>
    <t>12.09.2023 13:09:12</t>
  </si>
  <si>
    <t>12.09.2023 13:09:32</t>
  </si>
  <si>
    <t>12.09.2023 13:09:33</t>
  </si>
  <si>
    <t>12.09.2023 13:09:35</t>
  </si>
  <si>
    <t>12.09.2023 13:09:56</t>
  </si>
  <si>
    <t>12.09.2023 13:09:58</t>
  </si>
  <si>
    <t>12.09.2023 13:10:41</t>
  </si>
  <si>
    <t>12.09.2023 13:10:44</t>
  </si>
  <si>
    <t>12.09.2023 13:10:45</t>
  </si>
  <si>
    <t>12.09.2023 13:10:50</t>
  </si>
  <si>
    <t>12.09.2023 13:10:51</t>
  </si>
  <si>
    <t>12.09.2023 13:10:53</t>
  </si>
  <si>
    <t>12.09.2023 13:11:07</t>
  </si>
  <si>
    <t>12.09.2023 13:11:09</t>
  </si>
  <si>
    <t>12.09.2023 13:11:10</t>
  </si>
  <si>
    <t>12.09.2023 13:11:33</t>
  </si>
  <si>
    <t>12.09.2023 13:11:35</t>
  </si>
  <si>
    <t>12.09.2023 13:12:43</t>
  </si>
  <si>
    <t>12.09.2023 13:12:44</t>
  </si>
  <si>
    <t>12.09.2023 13:12:46</t>
  </si>
  <si>
    <t>12.09.2023 13:12:47</t>
  </si>
  <si>
    <t>12.09.2023 13:12:49</t>
  </si>
  <si>
    <t>12.09.2023 13:12:50</t>
  </si>
  <si>
    <t>12.09.2023 13:12:52</t>
  </si>
  <si>
    <t>12.09.2023 13:12:53</t>
  </si>
  <si>
    <t>12.09.2023 13:12:55</t>
  </si>
  <si>
    <t>12.09.2023 13:12:56</t>
  </si>
  <si>
    <t>12.09.2023 13:12:58</t>
  </si>
  <si>
    <t>12.09.2023 13:12:59</t>
  </si>
  <si>
    <t>12.09.2023 13:13:01</t>
  </si>
  <si>
    <t>12.09.2023 13:13:15</t>
  </si>
  <si>
    <t>12.09.2023 13:13:16</t>
  </si>
  <si>
    <t>12.09.2023 13:13:18</t>
  </si>
  <si>
    <t>12.09.2023 13:14:13</t>
  </si>
  <si>
    <t>12.09.2023 13:14:17</t>
  </si>
  <si>
    <t>12.09.2023 13:14:18</t>
  </si>
  <si>
    <t>12.09.2023 13:14:20</t>
  </si>
  <si>
    <t>12.09.2023 13:14:21</t>
  </si>
  <si>
    <t>12.09.2023 13:14:23</t>
  </si>
  <si>
    <t>12.09.2023 13:14:24</t>
  </si>
  <si>
    <t>12.09.2023 13:14:26</t>
  </si>
  <si>
    <t>12.09.2023 13:14:27</t>
  </si>
  <si>
    <t>12.09.2023 13:14:29</t>
  </si>
  <si>
    <t>12.09.2023 13:14:36</t>
  </si>
  <si>
    <t>12.09.2023 13:14:38</t>
  </si>
  <si>
    <t>12.09.2023 13:14:42</t>
  </si>
  <si>
    <t>12.09.2023 13:14:44</t>
  </si>
  <si>
    <t>12.09.2023 13:14:45</t>
  </si>
  <si>
    <t>12.09.2023 13:14:47</t>
  </si>
  <si>
    <t>12.09.2023 13:14:48</t>
  </si>
  <si>
    <t>12.09.2023 13:14:50</t>
  </si>
  <si>
    <t>12.09.2023 13:14:51</t>
  </si>
  <si>
    <t>12.09.2023 13:14:53</t>
  </si>
  <si>
    <t>12.09.2023 13:14:54</t>
  </si>
  <si>
    <t>12.09.2023 13:14:56</t>
  </si>
  <si>
    <t>12.09.2023 13:15:02</t>
  </si>
  <si>
    <t>12.09.2023 13:15:03</t>
  </si>
  <si>
    <t>12.09.2023 13:15:17</t>
  </si>
  <si>
    <t>12.09.2023 13:15:22</t>
  </si>
  <si>
    <t>12.09.2023 13:15:23</t>
  </si>
  <si>
    <t>12.09.2023 13:16:04</t>
  </si>
  <si>
    <t>12.09.2023 13:16:06</t>
  </si>
  <si>
    <t>12.09.2023 13:16:07</t>
  </si>
  <si>
    <t>12.09.2023 13:16:09</t>
  </si>
  <si>
    <t>12.09.2023 13:16:16</t>
  </si>
  <si>
    <t>12.09.2023 13:16:18</t>
  </si>
  <si>
    <t>12.09.2023 13:16:19</t>
  </si>
  <si>
    <t>12.09.2023 13:16:21</t>
  </si>
  <si>
    <t>12.09.2023 13:16:22</t>
  </si>
  <si>
    <t>12.09.2023 13:17:49</t>
  </si>
  <si>
    <t>12.09.2023 13:17:52</t>
  </si>
  <si>
    <t>12.09.2023 13:17:53</t>
  </si>
  <si>
    <t>12.09.2023 13:17:55</t>
  </si>
  <si>
    <t>12.09.2023 13:18:04</t>
  </si>
  <si>
    <t>12.09.2023 13:18:06</t>
  </si>
  <si>
    <t>12.09.2023 13:18:07</t>
  </si>
  <si>
    <t>12.09.2023 13:19:27</t>
  </si>
  <si>
    <t>12.09.2023 13:19:29</t>
  </si>
  <si>
    <t>12.09.2023 13:19:30</t>
  </si>
  <si>
    <t>12.09.2023 13:19:32</t>
  </si>
  <si>
    <t>12.09.2023 13:19:44</t>
  </si>
  <si>
    <t>12.09.2023 13:19:45</t>
  </si>
  <si>
    <t>12.09.2023 13:19:47</t>
  </si>
  <si>
    <t>12.09.2023 13:20:17</t>
  </si>
  <si>
    <t>12.09.2023 13:20:18</t>
  </si>
  <si>
    <t>12.09.2023 13:20:20</t>
  </si>
  <si>
    <t>12.09.2023 13:20:21</t>
  </si>
  <si>
    <t>12.09.2023 13:20:23</t>
  </si>
  <si>
    <t>12.09.2023 13:20:24</t>
  </si>
  <si>
    <t>12.09.2023 13:20:26</t>
  </si>
  <si>
    <t>12.09.2023 13:20:27</t>
  </si>
  <si>
    <t>12.09.2023 13:20:29</t>
  </si>
  <si>
    <t>12.09.2023 13:20:33</t>
  </si>
  <si>
    <t>12.09.2023 13:20:41</t>
  </si>
  <si>
    <t>12.09.2023 13:20:44</t>
  </si>
  <si>
    <t>12.09.2023 13:20:59</t>
  </si>
  <si>
    <t>12.09.2023 13:21:01</t>
  </si>
  <si>
    <t>12.09.2023 13:21:02</t>
  </si>
  <si>
    <t>12.09.2023 13:21:04</t>
  </si>
  <si>
    <t>12.09.2023 13:21:05</t>
  </si>
  <si>
    <t>12.09.2023 13:21:07</t>
  </si>
  <si>
    <t>12.09.2023 13:21:08</t>
  </si>
  <si>
    <t>12.09.2023 13:21:59</t>
  </si>
  <si>
    <t>12.09.2023 13:22:01</t>
  </si>
  <si>
    <t>12.09.2023 13:22:27</t>
  </si>
  <si>
    <t>12.09.2023 13:22:31</t>
  </si>
  <si>
    <t>12.09.2023 13:22:44</t>
  </si>
  <si>
    <t>12.09.2023 13:22:45</t>
  </si>
  <si>
    <t>12.09.2023 13:22:47</t>
  </si>
  <si>
    <t>12.09.2023 13:22:48</t>
  </si>
  <si>
    <t>12.09.2023 13:22:59</t>
  </si>
  <si>
    <t>12.09.2023 13:23:05</t>
  </si>
  <si>
    <t>12.09.2023 13:23:06</t>
  </si>
  <si>
    <t>12.09.2023 13:23:08</t>
  </si>
  <si>
    <t>12.09.2023 13:23:16</t>
  </si>
  <si>
    <t>12.09.2023 13:23:17</t>
  </si>
  <si>
    <t>12.09.2023 13:23:19</t>
  </si>
  <si>
    <t>12.09.2023 13:23:20</t>
  </si>
  <si>
    <t>12.09.2023 13:23:22</t>
  </si>
  <si>
    <t>12.09.2023 13:23:23</t>
  </si>
  <si>
    <t>12.09.2023 13:23:25</t>
  </si>
  <si>
    <t>12.09.2023 13:23:31</t>
  </si>
  <si>
    <t>12.09.2023 13:23:41</t>
  </si>
  <si>
    <t>12.09.2023 13:23:43</t>
  </si>
  <si>
    <t>12.09.2023 13:23:44</t>
  </si>
  <si>
    <t>12.09.2023 13:23:46</t>
  </si>
  <si>
    <t>12.09.2023 13:23:50</t>
  </si>
  <si>
    <t>12.09.2023 13:23:52</t>
  </si>
  <si>
    <t>12.09.2023 13:23:53</t>
  </si>
  <si>
    <t>12.09.2023 13:23:55</t>
  </si>
  <si>
    <t>12.09.2023 13:24:03</t>
  </si>
  <si>
    <t>12.09.2023 13:24:04</t>
  </si>
  <si>
    <t>12.09.2023 13:24:07</t>
  </si>
  <si>
    <t>12.09.2023 13:24:09</t>
  </si>
  <si>
    <t>12.09.2023 13:24:16</t>
  </si>
  <si>
    <t>12.09.2023 13:24:18</t>
  </si>
  <si>
    <t>12.09.2023 13:24:53</t>
  </si>
  <si>
    <t>12.09.2023 13:24:55</t>
  </si>
  <si>
    <t>12.09.2023 13:24:56</t>
  </si>
  <si>
    <t>12.09.2023 13:24:58</t>
  </si>
  <si>
    <t>12.09.2023 13:24:59</t>
  </si>
  <si>
    <t>12.09.2023 13:25:01</t>
  </si>
  <si>
    <t>12.09.2023 13:25:02</t>
  </si>
  <si>
    <t>12.09.2023 13:25:05</t>
  </si>
  <si>
    <t>12.09.2023 13:25:48</t>
  </si>
  <si>
    <t>12.09.2023 13:25:50</t>
  </si>
  <si>
    <t>12.09.2023 13:26:14</t>
  </si>
  <si>
    <t>12.09.2023 13:26:20</t>
  </si>
  <si>
    <t>12.09.2023 13:26:21</t>
  </si>
  <si>
    <t>12.09.2023 13:26:27</t>
  </si>
  <si>
    <t>12.09.2023 13:26:29</t>
  </si>
  <si>
    <t>12.09.2023 13:26:30</t>
  </si>
  <si>
    <t>12.09.2023 13:26:32</t>
  </si>
  <si>
    <t>12.09.2023 13:26:39</t>
  </si>
  <si>
    <t>12.09.2023 13:26:41</t>
  </si>
  <si>
    <t>12.09.2023 13:26:42</t>
  </si>
  <si>
    <t>12.09.2023 13:26:44</t>
  </si>
  <si>
    <t>12.09.2023 13:27:03</t>
  </si>
  <si>
    <t>12.09.2023 13:27:04</t>
  </si>
  <si>
    <t>12.09.2023 13:27:06</t>
  </si>
  <si>
    <t>12.09.2023 13:27:07</t>
  </si>
  <si>
    <t>12.09.2023 13:27:09</t>
  </si>
  <si>
    <t>12.09.2023 13:28:03</t>
  </si>
  <si>
    <t>12.09.2023 13:28:04</t>
  </si>
  <si>
    <t>12.09.2023 13:28:06</t>
  </si>
  <si>
    <t>12.09.2023 13:28:07</t>
  </si>
  <si>
    <t>12.09.2023 13:28:09</t>
  </si>
  <si>
    <t>12.09.2023 13:28:10</t>
  </si>
  <si>
    <t>12.09.2023 13:28:12</t>
  </si>
  <si>
    <t>12.09.2023 13:28:22</t>
  </si>
  <si>
    <t>12.09.2023 13:28:25</t>
  </si>
  <si>
    <t>12.09.2023 13:28:27</t>
  </si>
  <si>
    <t>12.09.2023 13:28:31</t>
  </si>
  <si>
    <t>12.09.2023 13:28:33</t>
  </si>
  <si>
    <t>12.09.2023 13:28:34</t>
  </si>
  <si>
    <t>12.09.2023 13:28:56</t>
  </si>
  <si>
    <t>12.09.2023 13:28:57</t>
  </si>
  <si>
    <t>12.09.2023 13:28:59</t>
  </si>
  <si>
    <t>12.09.2023 13:29:00</t>
  </si>
  <si>
    <t>12.09.2023 13:29:13</t>
  </si>
  <si>
    <t>12.09.2023 13:29:14</t>
  </si>
  <si>
    <t>12.09.2023 13:29:16</t>
  </si>
  <si>
    <t>12.09.2023 13:29:17</t>
  </si>
  <si>
    <t>12.09.2023 13:29:20</t>
  </si>
  <si>
    <t>12.09.2023 13:29:34</t>
  </si>
  <si>
    <t>12.09.2023 13:29:35</t>
  </si>
  <si>
    <t>12.09.2023 13:29:37</t>
  </si>
  <si>
    <t>12.09.2023 13:29:38</t>
  </si>
  <si>
    <t>12.09.2023 13:31:01</t>
  </si>
  <si>
    <t>12.09.2023 13:31:03</t>
  </si>
  <si>
    <t>12.09.2023 13:31:04</t>
  </si>
  <si>
    <t>12.09.2023 13:31:07</t>
  </si>
  <si>
    <t>12.09.2023 13:31:10</t>
  </si>
  <si>
    <t>12.09.2023 13:31:18</t>
  </si>
  <si>
    <t>12.09.2023 13:31:19</t>
  </si>
  <si>
    <t>12.09.2023 13:31:21</t>
  </si>
  <si>
    <t>12.09.2023 13:31:22</t>
  </si>
  <si>
    <t>12.09.2023 13:31:30</t>
  </si>
  <si>
    <t>12.09.2023 13:31:33</t>
  </si>
  <si>
    <t>12.09.2023 13:31:34</t>
  </si>
  <si>
    <t>12.09.2023 13:31:36</t>
  </si>
  <si>
    <t>12.09.2023 13:31:37</t>
  </si>
  <si>
    <t>12.09.2023 13:31:39</t>
  </si>
  <si>
    <t>12.09.2023 13:32:46</t>
  </si>
  <si>
    <t>12.09.2023 13:32:47</t>
  </si>
  <si>
    <t>12.09.2023 13:32:49</t>
  </si>
  <si>
    <t>12.09.2023 13:34:29</t>
  </si>
  <si>
    <t>12.09.2023 13:34:30</t>
  </si>
  <si>
    <t>12.09.2023 13:34:32</t>
  </si>
  <si>
    <t>12.09.2023 13:34:43</t>
  </si>
  <si>
    <t>12.09.2023 13:34:44</t>
  </si>
  <si>
    <t>12.09.2023 13:34:46</t>
  </si>
  <si>
    <t>12.09.2023 13:34:47</t>
  </si>
  <si>
    <t>12.09.2023 13:34:50</t>
  </si>
  <si>
    <t>12.09.2023 13:34:52</t>
  </si>
  <si>
    <t>12.09.2023 13:34:53</t>
  </si>
  <si>
    <t>12.09.2023 13:34:55</t>
  </si>
  <si>
    <t>12.09.2023 13:34:56</t>
  </si>
  <si>
    <t>12.09.2023 13:34:58</t>
  </si>
  <si>
    <t>12.09.2023 13:34:59</t>
  </si>
  <si>
    <t>12.09.2023 13:35:01</t>
  </si>
  <si>
    <t>12.09.2023 13:35:02</t>
  </si>
  <si>
    <t>12.09.2023 13:35:04</t>
  </si>
  <si>
    <t>12.09.2023 13:35:05</t>
  </si>
  <si>
    <t>12.09.2023 13:35:08</t>
  </si>
  <si>
    <t>12.09.2023 13:35:10</t>
  </si>
  <si>
    <t>12.09.2023 13:35:11</t>
  </si>
  <si>
    <t>12.09.2023 13:35:13</t>
  </si>
  <si>
    <t>12.09.2023 13:35:33</t>
  </si>
  <si>
    <t>12.09.2023 13:35:34</t>
  </si>
  <si>
    <t>12.09.2023 13:35:36</t>
  </si>
  <si>
    <t>12.09.2023 13:35:54</t>
  </si>
  <si>
    <t>12.09.2023 13:35:57</t>
  </si>
  <si>
    <t>12.09.2023 13:35:58</t>
  </si>
  <si>
    <t>12.09.2023 13:36:08</t>
  </si>
  <si>
    <t>12.09.2023 13:36:09</t>
  </si>
  <si>
    <t>12.09.2023 13:36:11</t>
  </si>
  <si>
    <t>12.09.2023 13:36:12</t>
  </si>
  <si>
    <t>12.09.2023 13:37:01</t>
  </si>
  <si>
    <t>12.09.2023 13:37:03</t>
  </si>
  <si>
    <t>12.09.2023 13:37:04</t>
  </si>
  <si>
    <t>12.09.2023 13:37:06</t>
  </si>
  <si>
    <t>12.09.2023 13:37:07</t>
  </si>
  <si>
    <t>12.09.2023 13:37:09</t>
  </si>
  <si>
    <t>12.09.2023 13:37:16</t>
  </si>
  <si>
    <t>12.09.2023 13:37:18</t>
  </si>
  <si>
    <t>12.09.2023 13:37:19</t>
  </si>
  <si>
    <t>12.09.2023 13:37:21</t>
  </si>
  <si>
    <t>12.09.2023 13:37:27</t>
  </si>
  <si>
    <t>12.09.2023 13:37:28</t>
  </si>
  <si>
    <t>12.09.2023 13:37:51</t>
  </si>
  <si>
    <t>12.09.2023 13:37:53</t>
  </si>
  <si>
    <t>12.09.2023 13:37:54</t>
  </si>
  <si>
    <t>12.09.2023 13:38:40</t>
  </si>
  <si>
    <t>12.09.2023 13:38:43</t>
  </si>
  <si>
    <t>12.09.2023 13:38:44</t>
  </si>
  <si>
    <t>12.09.2023 13:38:46</t>
  </si>
  <si>
    <t>12.09.2023 13:40:00</t>
  </si>
  <si>
    <t>12.09.2023 13:40:01</t>
  </si>
  <si>
    <t>12.09.2023 13:40:03</t>
  </si>
  <si>
    <t>12.09.2023 13:40:04</t>
  </si>
  <si>
    <t>12.09.2023 13:40:10</t>
  </si>
  <si>
    <t>12.09.2023 13:40:12</t>
  </si>
  <si>
    <t>12.09.2023 13:40:13</t>
  </si>
  <si>
    <t>12.09.2023 13:40:21</t>
  </si>
  <si>
    <t>12.09.2023 13:40:24</t>
  </si>
  <si>
    <t>12.09.2023 13:40:25</t>
  </si>
  <si>
    <t>12.09.2023 13:40:27</t>
  </si>
  <si>
    <t>12.09.2023 13:40:56</t>
  </si>
  <si>
    <t>12.09.2023 13:41:00</t>
  </si>
  <si>
    <t>12.09.2023 13:42:04</t>
  </si>
  <si>
    <t>12.09.2023 13:42:06</t>
  </si>
  <si>
    <t>12.09.2023 13:42:32</t>
  </si>
  <si>
    <t>12.09.2023 13:42:33</t>
  </si>
  <si>
    <t>12.09.2023 13:42:35</t>
  </si>
  <si>
    <t>12.09.2023 13:42:36</t>
  </si>
  <si>
    <t>12.09.2023 13:43:17</t>
  </si>
  <si>
    <t>12.09.2023 13:43:18</t>
  </si>
  <si>
    <t>12.09.2023 13:43:32</t>
  </si>
  <si>
    <t>12.09.2023 13:43:33</t>
  </si>
  <si>
    <t>12.09.2023 13:43:35</t>
  </si>
  <si>
    <t>12.09.2023 13:43:43</t>
  </si>
  <si>
    <t>12.09.2023 13:43:44</t>
  </si>
  <si>
    <t>12.09.2023 13:43:46</t>
  </si>
  <si>
    <t>12.09.2023 13:43:49</t>
  </si>
  <si>
    <t>12.09.2023 13:43:52</t>
  </si>
  <si>
    <t>12.09.2023 13:44:27</t>
  </si>
  <si>
    <t>12.09.2023 13:44:29</t>
  </si>
  <si>
    <t>12.09.2023 13:44:30</t>
  </si>
  <si>
    <t>12.09.2023 13:44:32</t>
  </si>
  <si>
    <t>12.09.2023 13:44:33</t>
  </si>
  <si>
    <t>12.09.2023 13:44:35</t>
  </si>
  <si>
    <t>12.09.2023 13:44:36</t>
  </si>
  <si>
    <t>12.09.2023 13:44:38</t>
  </si>
  <si>
    <t>12.09.2023 13:44:39</t>
  </si>
  <si>
    <t>12.09.2023 13:44:41</t>
  </si>
  <si>
    <t>12.09.2023 13:44:42</t>
  </si>
  <si>
    <t>12.09.2023 13:44:59</t>
  </si>
  <si>
    <t>12.09.2023 13:45:01</t>
  </si>
  <si>
    <t>12.09.2023 13:45:42</t>
  </si>
  <si>
    <t>12.09.2023 13:45:45</t>
  </si>
  <si>
    <t>12.09.2023 13:45:47</t>
  </si>
  <si>
    <t>12.09.2023 13:45:48</t>
  </si>
  <si>
    <t>12.09.2023 13:46:37</t>
  </si>
  <si>
    <t>12.09.2023 13:46:38</t>
  </si>
  <si>
    <t>12.09.2023 13:46:40</t>
  </si>
  <si>
    <t>12.09.2023 13:46:41</t>
  </si>
  <si>
    <t>12.09.2023 13:46:43</t>
  </si>
  <si>
    <t>12.09.2023 13:46:44</t>
  </si>
  <si>
    <t>12.09.2023 13:47:06</t>
  </si>
  <si>
    <t>12.09.2023 13:50:34</t>
  </si>
  <si>
    <t>12.09.2023 13:50:35</t>
  </si>
  <si>
    <t>12.09.2023 13:50:36</t>
  </si>
  <si>
    <t>12.09.2023 13:50:38</t>
  </si>
  <si>
    <t>12.09.2023 13:51:44</t>
  </si>
  <si>
    <t>12.09.2023 13:51:46</t>
  </si>
  <si>
    <t>12.09.2023 13:51:47</t>
  </si>
  <si>
    <t>12.09.2023 13:51:49</t>
  </si>
  <si>
    <t>12.09.2023 13:51:50</t>
  </si>
  <si>
    <t>12.09.2023 13:51:55</t>
  </si>
  <si>
    <t>12.09.2023 13:51:56</t>
  </si>
  <si>
    <t>12.09.2023 13:51:58</t>
  </si>
  <si>
    <t>12.09.2023 13:52:05</t>
  </si>
  <si>
    <t>12.09.2023 13:52:07</t>
  </si>
  <si>
    <t>12.09.2023 13:52:08</t>
  </si>
  <si>
    <t>12.09.2023 13:52:14</t>
  </si>
  <si>
    <t>12.09.2023 13:52:16</t>
  </si>
  <si>
    <t>12.09.2023 13:52:17</t>
  </si>
  <si>
    <t>12.09.2023 13:52:48</t>
  </si>
  <si>
    <t>12.09.2023 13:52:51</t>
  </si>
  <si>
    <t>12.09.2023 13:52:53</t>
  </si>
  <si>
    <t>12.09.2023 13:53:29</t>
  </si>
  <si>
    <t>12.09.2023 13:53:30</t>
  </si>
  <si>
    <t>12.09.2023 13:53:46</t>
  </si>
  <si>
    <t>12.09.2023 13:53:47</t>
  </si>
  <si>
    <t>12.09.2023 13:53:49</t>
  </si>
  <si>
    <t>12.09.2023 13:53:50</t>
  </si>
  <si>
    <t>12.09.2023 13:54:01</t>
  </si>
  <si>
    <t>12.09.2023 13:54:03</t>
  </si>
  <si>
    <t>12.09.2023 13:54:04</t>
  </si>
  <si>
    <t>12.09.2023 13:54:06</t>
  </si>
  <si>
    <t>12.09.2023 13:54:07</t>
  </si>
  <si>
    <t>12.09.2023 13:54:41</t>
  </si>
  <si>
    <t>12.09.2023 13:54:42</t>
  </si>
  <si>
    <t>12.09.2023 13:54:44</t>
  </si>
  <si>
    <t>12.09.2023 13:54:45</t>
  </si>
  <si>
    <t>12.09.2023 13:54:55</t>
  </si>
  <si>
    <t>12.09.2023 13:54:58</t>
  </si>
  <si>
    <t>12.09.2023 13:54:59</t>
  </si>
  <si>
    <t>12.09.2023 13:55:04</t>
  </si>
  <si>
    <t>12.09.2023 13:55:05</t>
  </si>
  <si>
    <t>12.09.2023 13:55:50</t>
  </si>
  <si>
    <t>12.09.2023 13:55:51</t>
  </si>
  <si>
    <t>12.09.2023 13:55:53</t>
  </si>
  <si>
    <t>12.09.2023 13:55:54</t>
  </si>
  <si>
    <t>12.09.2023 13:57:29</t>
  </si>
  <si>
    <t>12.09.2023 13:57:30</t>
  </si>
  <si>
    <t>12.09.2023 13:57:32</t>
  </si>
  <si>
    <t>12.09.2023 13:57:33</t>
  </si>
  <si>
    <t>12.09.2023 13:57:35</t>
  </si>
  <si>
    <t>12.09.2023 13:57:36</t>
  </si>
  <si>
    <t>12.09.2023 13:57:50</t>
  </si>
  <si>
    <t>12.09.2023 13:57:52</t>
  </si>
  <si>
    <t>12.09.2023 13:58:26</t>
  </si>
  <si>
    <t>12.09.2023 13:58:27</t>
  </si>
  <si>
    <t>12.09.2023 13:58:29</t>
  </si>
  <si>
    <t>12.09.2023 13:58:30</t>
  </si>
  <si>
    <t>12.09.2023 13:58:43</t>
  </si>
  <si>
    <t>12.09.2023 13:58:44</t>
  </si>
  <si>
    <t>12.09.2023 13:58:46</t>
  </si>
  <si>
    <t>12.09.2023 13:58:47</t>
  </si>
  <si>
    <t>12.09.2023 13:58:49</t>
  </si>
  <si>
    <t>12.09.2023 13:58:53</t>
  </si>
  <si>
    <t>12.09.2023 13:58:55</t>
  </si>
  <si>
    <t>12.09.2023 13:58:56</t>
  </si>
  <si>
    <t>12.09.2023 13:59:36</t>
  </si>
  <si>
    <t>12.09.2023 13:59:47</t>
  </si>
  <si>
    <t>12.09.2023 13:59:48</t>
  </si>
  <si>
    <t>12.09.2023 13:59:50</t>
  </si>
  <si>
    <t>12.09.2023 13:59:51</t>
  </si>
  <si>
    <t>12.09.2023 13:59:53</t>
  </si>
  <si>
    <t>12.09.2023 13:59:54</t>
  </si>
  <si>
    <t>12.09.2023 14:00:04</t>
  </si>
  <si>
    <t>12.09.2023 14:00:07</t>
  </si>
  <si>
    <t>12.09.2023 14:00:09</t>
  </si>
  <si>
    <t>12.09.2023 14:00:10</t>
  </si>
  <si>
    <t>12.09.2023 14:00:12</t>
  </si>
  <si>
    <t>12.09.2023 14:00:16</t>
  </si>
  <si>
    <t>12.09.2023 14:00:18</t>
  </si>
  <si>
    <t>12.09.2023 14:00:35</t>
  </si>
  <si>
    <t>12.09.2023 14:00:36</t>
  </si>
  <si>
    <t>12.09.2023 14:00:38</t>
  </si>
  <si>
    <t>12.09.2023 14:00:48</t>
  </si>
  <si>
    <t>12.09.2023 14:00:50</t>
  </si>
  <si>
    <t>12.09.2023 14:00:51</t>
  </si>
  <si>
    <t>12.09.2023 14:00:54</t>
  </si>
  <si>
    <t>12.09.2023 14:00:56</t>
  </si>
  <si>
    <t>12.09.2023 14:00:57</t>
  </si>
  <si>
    <t>12.09.2023 14:00:59</t>
  </si>
  <si>
    <t>12.09.2023 14:01:34</t>
  </si>
  <si>
    <t>12.09.2023 14:01:36</t>
  </si>
  <si>
    <t>12.09.2023 14:01:40</t>
  </si>
  <si>
    <t>12.09.2023 14:01:42</t>
  </si>
  <si>
    <t>12.09.2023 14:01:43</t>
  </si>
  <si>
    <t>12.09.2023 14:03:10</t>
  </si>
  <si>
    <t>12.09.2023 14:03:14</t>
  </si>
  <si>
    <t>12.09.2023 14:03:55</t>
  </si>
  <si>
    <t>12.09.2023 14:03:57</t>
  </si>
  <si>
    <t>12.09.2023 14:04:09</t>
  </si>
  <si>
    <t>12.09.2023 14:04:10</t>
  </si>
  <si>
    <t>12.09.2023 14:04:12</t>
  </si>
  <si>
    <t>12.09.2023 14:04:16</t>
  </si>
  <si>
    <t>12.09.2023 14:04:18</t>
  </si>
  <si>
    <t>12.09.2023 14:04:19</t>
  </si>
  <si>
    <t>12.09.2023 14:05:58</t>
  </si>
  <si>
    <t>12.09.2023 14:06:00</t>
  </si>
  <si>
    <t>12.09.2023 14:06:01</t>
  </si>
  <si>
    <t>12.09.2023 14:06:32</t>
  </si>
  <si>
    <t>12.09.2023 14:06:33</t>
  </si>
  <si>
    <t>12.09.2023 14:06:35</t>
  </si>
  <si>
    <t>12.09.2023 14:06:36</t>
  </si>
  <si>
    <t>12.09.2023 14:07:10</t>
  </si>
  <si>
    <t>12.09.2023 14:07:12</t>
  </si>
  <si>
    <t>12.09.2023 14:07:13</t>
  </si>
  <si>
    <t>12.09.2023 14:07:15</t>
  </si>
  <si>
    <t>12.09.2023 14:07:16</t>
  </si>
  <si>
    <t>12.09.2023 14:07:29</t>
  </si>
  <si>
    <t>12.09.2023 14:07:30</t>
  </si>
  <si>
    <t>12.09.2023 14:07:32</t>
  </si>
  <si>
    <t>12.09.2023 14:08:40</t>
  </si>
  <si>
    <t>12.09.2023 14:08:41</t>
  </si>
  <si>
    <t>12.09.2023 14:08:43</t>
  </si>
  <si>
    <t>12.09.2023 14:08:55</t>
  </si>
  <si>
    <t>12.09.2023 14:08:56</t>
  </si>
  <si>
    <t>12.09.2023 14:08:58</t>
  </si>
  <si>
    <t>12.09.2023 14:08:59</t>
  </si>
  <si>
    <t>12.09.2023 14:10:18</t>
  </si>
  <si>
    <t>12.09.2023 14:10:20</t>
  </si>
  <si>
    <t>12.09.2023 14:10:21</t>
  </si>
  <si>
    <t>12.09.2023 14:10:58</t>
  </si>
  <si>
    <t>12.09.2023 14:10:59</t>
  </si>
  <si>
    <t>12.09.2023 14:11:01</t>
  </si>
  <si>
    <t>12.09.2023 14:11:12</t>
  </si>
  <si>
    <t>12.09.2023 14:11:13</t>
  </si>
  <si>
    <t>12.09.2023 14:11:15</t>
  </si>
  <si>
    <t>12.09.2023 14:11:50</t>
  </si>
  <si>
    <t>12.09.2023 14:11:52</t>
  </si>
  <si>
    <t>12.09.2023 14:11:53</t>
  </si>
  <si>
    <t>12.09.2023 14:11:55</t>
  </si>
  <si>
    <t>12.09.2023 14:13:13</t>
  </si>
  <si>
    <t>12.09.2023 14:13:15</t>
  </si>
  <si>
    <t>12.09.2023 14:13:16</t>
  </si>
  <si>
    <t>12.09.2023 14:13:19</t>
  </si>
  <si>
    <t>12.09.2023 14:13:21</t>
  </si>
  <si>
    <t>12.09.2023 14:13:23</t>
  </si>
  <si>
    <t>12.09.2023 14:14:20</t>
  </si>
  <si>
    <t>12.09.2023 14:14:21</t>
  </si>
  <si>
    <t>12.09.2023 14:14:23</t>
  </si>
  <si>
    <t>12.09.2023 14:14:24</t>
  </si>
  <si>
    <t>12.09.2023 14:14:26</t>
  </si>
  <si>
    <t>12.09.2023 14:15:54</t>
  </si>
  <si>
    <t>12.09.2023 14:15:55</t>
  </si>
  <si>
    <t>12.09.2023 14:15:57</t>
  </si>
  <si>
    <t>12.09.2023 14:15:58</t>
  </si>
  <si>
    <t>12.09.2023 14:16:00</t>
  </si>
  <si>
    <t>12.09.2023 14:16:04</t>
  </si>
  <si>
    <t>12.09.2023 14:16:09</t>
  </si>
  <si>
    <t>12.09.2023 14:16:10</t>
  </si>
  <si>
    <t>12.09.2023 14:16:12</t>
  </si>
  <si>
    <t>12.09.2023 14:16:13</t>
  </si>
  <si>
    <t>12.09.2023 14:16:15</t>
  </si>
  <si>
    <t>12.09.2023 14:16:45</t>
  </si>
  <si>
    <t>12.09.2023 14:16:47</t>
  </si>
  <si>
    <t>12.09.2023 14:16:48</t>
  </si>
  <si>
    <t>12.09.2023 14:16:51</t>
  </si>
  <si>
    <t>12.09.2023 14:16:53</t>
  </si>
  <si>
    <t>12.09.2023 14:17:15</t>
  </si>
  <si>
    <t>12.09.2023 14:17:17</t>
  </si>
  <si>
    <t>12.09.2023 14:17:18</t>
  </si>
  <si>
    <t>12.09.2023 14:17:20</t>
  </si>
  <si>
    <t>12.09.2023 14:17:26</t>
  </si>
  <si>
    <t>12.09.2023 14:17:27</t>
  </si>
  <si>
    <t>12.09.2023 14:17:33</t>
  </si>
  <si>
    <t>12.09.2023 14:17:36</t>
  </si>
  <si>
    <t>12.09.2023 14:17:38</t>
  </si>
  <si>
    <t>12.09.2023 14:17:39</t>
  </si>
  <si>
    <t>12.09.2023 14:18:58</t>
  </si>
  <si>
    <t>12.09.2023 14:19:07</t>
  </si>
  <si>
    <t>12.09.2023 14:19:12</t>
  </si>
  <si>
    <t>12.09.2023 14:19:13</t>
  </si>
  <si>
    <t>12.09.2023 14:19:36</t>
  </si>
  <si>
    <t>12.09.2023 14:19:38</t>
  </si>
  <si>
    <t>12.09.2023 14:19:39</t>
  </si>
  <si>
    <t>12.09.2023 14:19:41</t>
  </si>
  <si>
    <t>12.09.2023 14:20:50</t>
  </si>
  <si>
    <t>12.09.2023 14:20:52</t>
  </si>
  <si>
    <t>12.09.2023 14:20:58</t>
  </si>
  <si>
    <t>12.09.2023 14:21:00</t>
  </si>
  <si>
    <t>12.09.2023 14:21:03</t>
  </si>
  <si>
    <t>12.09.2023 14:21:04</t>
  </si>
  <si>
    <t>12.09.2023 14:21:06</t>
  </si>
  <si>
    <t>12.09.2023 14:21:21</t>
  </si>
  <si>
    <t>12.09.2023 14:21:22</t>
  </si>
  <si>
    <t>12.09.2023 14:21:24</t>
  </si>
  <si>
    <t>12.09.2023 14:21:59</t>
  </si>
  <si>
    <t>12.09.2023 14:22:01</t>
  </si>
  <si>
    <t>12.09.2023 14:22:02</t>
  </si>
  <si>
    <t>12.09.2023 14:22:04</t>
  </si>
  <si>
    <t>12.09.2023 14:22:24</t>
  </si>
  <si>
    <t>12.09.2023 14:22:25</t>
  </si>
  <si>
    <t>12.09.2023 14:22:27</t>
  </si>
  <si>
    <t>12.09.2023 14:22:30</t>
  </si>
  <si>
    <t>12.09.2023 14:23:03</t>
  </si>
  <si>
    <t>12.09.2023 14:23:04</t>
  </si>
  <si>
    <t>12.09.2023 14:23:06</t>
  </si>
  <si>
    <t>12.09.2023 14:23:16</t>
  </si>
  <si>
    <t>12.09.2023 14:23:18</t>
  </si>
  <si>
    <t>12.09.2023 14:23:19</t>
  </si>
  <si>
    <t>12.09.2023 14:23:21</t>
  </si>
  <si>
    <t>12.09.2023 14:24:06</t>
  </si>
  <si>
    <t>12.09.2023 14:24:07</t>
  </si>
  <si>
    <t>12.09.2023 14:24:09</t>
  </si>
  <si>
    <t>12.09.2023 14:24:10</t>
  </si>
  <si>
    <t>12.09.2023 14:25:20</t>
  </si>
  <si>
    <t>12.09.2023 14:27:29</t>
  </si>
  <si>
    <t>12.09.2023 14:27:35</t>
  </si>
  <si>
    <t>12.09.2023 14:27:38</t>
  </si>
  <si>
    <t>12.09.2023 14:27:41</t>
  </si>
  <si>
    <t>12.09.2023 14:27:47</t>
  </si>
  <si>
    <t>12.09.2023 14:27:49</t>
  </si>
  <si>
    <t>12.09.2023 14:27:50</t>
  </si>
  <si>
    <t>12.09.2023 14:28:10</t>
  </si>
  <si>
    <t>12.09.2023 14:28:13</t>
  </si>
  <si>
    <t>12.09.2023 14:28:15</t>
  </si>
  <si>
    <t>12.09.2023 14:28:16</t>
  </si>
  <si>
    <t>12.09.2023 14:28:18</t>
  </si>
  <si>
    <t>12.09.2023 14:28:19</t>
  </si>
  <si>
    <t>12.09.2023 14:28:29</t>
  </si>
  <si>
    <t>12.09.2023 14:28:30</t>
  </si>
  <si>
    <t>12.09.2023 14:28:32</t>
  </si>
  <si>
    <t>12.09.2023 14:28:35</t>
  </si>
  <si>
    <t>12.09.2023 14:28:36</t>
  </si>
  <si>
    <t>12.09.2023 14:28:38</t>
  </si>
  <si>
    <t>12.09.2023 14:28:39</t>
  </si>
  <si>
    <t>12.09.2023 14:29:00</t>
  </si>
  <si>
    <t>12.09.2023 14:29:10</t>
  </si>
  <si>
    <t>12.09.2023 14:29:18</t>
  </si>
  <si>
    <t>12.09.2023 14:30:44</t>
  </si>
  <si>
    <t>12.09.2023 14:30:47</t>
  </si>
  <si>
    <t>12.09.2023 14:30:49</t>
  </si>
  <si>
    <t>12.09.2023 14:30:57</t>
  </si>
  <si>
    <t>12.09.2023 14:31:00</t>
  </si>
  <si>
    <t>12.09.2023 14:31:01</t>
  </si>
  <si>
    <t>12.09.2023 14:31:04</t>
  </si>
  <si>
    <t>12.09.2023 14:31:06</t>
  </si>
  <si>
    <t>12.09.2023 14:31:07</t>
  </si>
  <si>
    <t>12.09.2023 14:31:42</t>
  </si>
  <si>
    <t>12.09.2023 14:31:44</t>
  </si>
  <si>
    <t>12.09.2023 14:31:53</t>
  </si>
  <si>
    <t>12.09.2023 14:31:55</t>
  </si>
  <si>
    <t>12.09.2023 14:31:56</t>
  </si>
  <si>
    <t>12.09.2023 14:31:58</t>
  </si>
  <si>
    <t>12.09.2023 14:32:04</t>
  </si>
  <si>
    <t>12.09.2023 14:32:05</t>
  </si>
  <si>
    <t>12.09.2023 14:32:07</t>
  </si>
  <si>
    <t>12.09.2023 14:32:08</t>
  </si>
  <si>
    <t>12.09.2023 14:33:47</t>
  </si>
  <si>
    <t>12.09.2023 14:33:49</t>
  </si>
  <si>
    <t>12.09.2023 14:33:50</t>
  </si>
  <si>
    <t>12.09.2023 14:34:52</t>
  </si>
  <si>
    <t>12.09.2023 14:34:54</t>
  </si>
  <si>
    <t>12.09.2023 14:35:04</t>
  </si>
  <si>
    <t>12.09.2023 14:35:07</t>
  </si>
  <si>
    <t>12.09.2023 14:35:10</t>
  </si>
  <si>
    <t>12.09.2023 14:36:44</t>
  </si>
  <si>
    <t>12.09.2023 14:36:46</t>
  </si>
  <si>
    <t>12.09.2023 14:36:47</t>
  </si>
  <si>
    <t>12.09.2023 14:37:44</t>
  </si>
  <si>
    <t>12.09.2023 14:37:46</t>
  </si>
  <si>
    <t>12.09.2023 14:37:47</t>
  </si>
  <si>
    <t>12.09.2023 14:37:49</t>
  </si>
  <si>
    <t>12.09.2023 14:37:50</t>
  </si>
  <si>
    <t>12.09.2023 14:38:29</t>
  </si>
  <si>
    <t>12.09.2023 14:38:30</t>
  </si>
  <si>
    <t>12.09.2023 14:38:32</t>
  </si>
  <si>
    <t>12.09.2023 14:38:38</t>
  </si>
  <si>
    <t>12.09.2023 14:38:39</t>
  </si>
  <si>
    <t>12.09.2023 14:38:41</t>
  </si>
  <si>
    <t>12.09.2023 14:38:42</t>
  </si>
  <si>
    <t>12.09.2023 14:38:44</t>
  </si>
  <si>
    <t>12.09.2023 14:38:55</t>
  </si>
  <si>
    <t>12.09.2023 14:38:56</t>
  </si>
  <si>
    <t>12.09.2023 14:38:58</t>
  </si>
  <si>
    <t>12.09.2023 14:38:59</t>
  </si>
  <si>
    <t>12.09.2023 14:39:47</t>
  </si>
  <si>
    <t>12.09.2023 14:39:55</t>
  </si>
  <si>
    <t>12.09.2023 14:39:56</t>
  </si>
  <si>
    <t>12.09.2023 14:39:58</t>
  </si>
  <si>
    <t>12.09.2023 14:39:59</t>
  </si>
  <si>
    <t>12.09.2023 14:40:05</t>
  </si>
  <si>
    <t>12.09.2023 14:40:11</t>
  </si>
  <si>
    <t>12.09.2023 14:40:36</t>
  </si>
  <si>
    <t>12.09.2023 14:40:37</t>
  </si>
  <si>
    <t>12.09.2023 14:40:39</t>
  </si>
  <si>
    <t>12.09.2023 14:40:45</t>
  </si>
  <si>
    <t>12.09.2023 14:40:46</t>
  </si>
  <si>
    <t>12.09.2023 14:40:48</t>
  </si>
  <si>
    <t>12.09.2023 14:40:57</t>
  </si>
  <si>
    <t>12.09.2023 14:40:59</t>
  </si>
  <si>
    <t>12.09.2023 14:41:51</t>
  </si>
  <si>
    <t>12.09.2023 14:41:52</t>
  </si>
  <si>
    <t>12.09.2023 14:41:54</t>
  </si>
  <si>
    <t>12.09.2023 14:42:21</t>
  </si>
  <si>
    <t>12.09.2023 14:42:23</t>
  </si>
  <si>
    <t>12.09.2023 14:42:24</t>
  </si>
  <si>
    <t>12.09.2023 14:42:26</t>
  </si>
  <si>
    <t>12.09.2023 14:42:36</t>
  </si>
  <si>
    <t>12.09.2023 14:42:38</t>
  </si>
  <si>
    <t>12.09.2023 14:42:39</t>
  </si>
  <si>
    <t>12.09.2023 14:42:41</t>
  </si>
  <si>
    <t>12.09.2023 14:42:42</t>
  </si>
  <si>
    <t>12.09.2023 14:42:44</t>
  </si>
  <si>
    <t>12.09.2023 14:45:04</t>
  </si>
  <si>
    <t>12.09.2023 14:45:06</t>
  </si>
  <si>
    <t>12.09.2023 14:45:07</t>
  </si>
  <si>
    <t>12.09.2023 14:45:09</t>
  </si>
  <si>
    <t>12.09.2023 14:45:10</t>
  </si>
  <si>
    <t>12.09.2023 14:45:12</t>
  </si>
  <si>
    <t>12.09.2023 14:45:13</t>
  </si>
  <si>
    <t>12.09.2023 14:45:15</t>
  </si>
  <si>
    <t>12.09.2023 14:45:16</t>
  </si>
  <si>
    <t>12.09.2023 14:45:18</t>
  </si>
  <si>
    <t>12.09.2023 14:46:41</t>
  </si>
  <si>
    <t>12.09.2023 14:46:43</t>
  </si>
  <si>
    <t>12.09.2023 14:46:44</t>
  </si>
  <si>
    <t>12.09.2023 14:46:46</t>
  </si>
  <si>
    <t>12.09.2023 14:47:09</t>
  </si>
  <si>
    <t>12.09.2023 14:47:10</t>
  </si>
  <si>
    <t>12.09.2023 14:47:12</t>
  </si>
  <si>
    <t>12.09.2023 14:47:52</t>
  </si>
  <si>
    <t>12.09.2023 14:47:55</t>
  </si>
  <si>
    <t>12.09.2023 14:47:56</t>
  </si>
  <si>
    <t>12.09.2023 14:47:58</t>
  </si>
  <si>
    <t>12.09.2023 14:47:59</t>
  </si>
  <si>
    <t>12.09.2023 14:48:01</t>
  </si>
  <si>
    <t>12.09.2023 14:48:02</t>
  </si>
  <si>
    <t>12.09.2023 14:48:05</t>
  </si>
  <si>
    <t>12.09.2023 14:48:07</t>
  </si>
  <si>
    <t>12.09.2023 14:48:08</t>
  </si>
  <si>
    <t>12.09.2023 14:48:10</t>
  </si>
  <si>
    <t>12.09.2023 14:48:13</t>
  </si>
  <si>
    <t>12.09.2023 14:48:14</t>
  </si>
  <si>
    <t>12.09.2023 14:48:16</t>
  </si>
  <si>
    <t>12.09.2023 14:48:20</t>
  </si>
  <si>
    <t>12.09.2023 14:48:22</t>
  </si>
  <si>
    <t>12.09.2023 14:48:23</t>
  </si>
  <si>
    <t>12.09.2023 14:48:52</t>
  </si>
  <si>
    <t>12.09.2023 14:48:54</t>
  </si>
  <si>
    <t>12.09.2023 14:48:55</t>
  </si>
  <si>
    <t>12.09.2023 14:48:57</t>
  </si>
  <si>
    <t>12.09.2023 14:50:13</t>
  </si>
  <si>
    <t>12.09.2023 14:50:15</t>
  </si>
  <si>
    <t>12.09.2023 14:51:04</t>
  </si>
  <si>
    <t>12.09.2023 14:51:06</t>
  </si>
  <si>
    <t>12.09.2023 14:51:07</t>
  </si>
  <si>
    <t>12.09.2023 14:51:09</t>
  </si>
  <si>
    <t>12.09.2023 14:52:58</t>
  </si>
  <si>
    <t>12.09.2023 14:53:00</t>
  </si>
  <si>
    <t>12.09.2023 14:53:03</t>
  </si>
  <si>
    <t>12.09.2023 14:53:04</t>
  </si>
  <si>
    <t>12.09.2023 14:53:06</t>
  </si>
  <si>
    <t>12.09.2023 14:53:07</t>
  </si>
  <si>
    <t>12.09.2023 14:53:09</t>
  </si>
  <si>
    <t>12.09.2023 14:53:41</t>
  </si>
  <si>
    <t>12.09.2023 14:53:42</t>
  </si>
  <si>
    <t>12.09.2023 14:53:44</t>
  </si>
  <si>
    <t>12.09.2023 14:53:45</t>
  </si>
  <si>
    <t>12.09.2023 14:53:47</t>
  </si>
  <si>
    <t>12.09.2023 14:53:58</t>
  </si>
  <si>
    <t>12.09.2023 14:53:59</t>
  </si>
  <si>
    <t>12.09.2023 14:54:04</t>
  </si>
  <si>
    <t>12.09.2023 14:54:05</t>
  </si>
  <si>
    <t>12.09.2023 14:54:07</t>
  </si>
  <si>
    <t>12.09.2023 14:54:08</t>
  </si>
  <si>
    <t>12.09.2023 14:54:14</t>
  </si>
  <si>
    <t>12.09.2023 14:54:16</t>
  </si>
  <si>
    <t>12.09.2023 14:54:17</t>
  </si>
  <si>
    <t>12.09.2023 14:54:26</t>
  </si>
  <si>
    <t>12.09.2023 14:54:28</t>
  </si>
  <si>
    <t>12.09.2023 14:54:29</t>
  </si>
  <si>
    <t>12.09.2023 14:55:06</t>
  </si>
  <si>
    <t>12.09.2023 14:55:07</t>
  </si>
  <si>
    <t>12.09.2023 14:55:09</t>
  </si>
  <si>
    <t>12.09.2023 14:55:32</t>
  </si>
  <si>
    <t>12.09.2023 14:55:33</t>
  </si>
  <si>
    <t>12.09.2023 14:55:35</t>
  </si>
  <si>
    <t>12.09.2023 14:55:36</t>
  </si>
  <si>
    <t>12.09.2023 14:56:23</t>
  </si>
  <si>
    <t>12.09.2023 14:56:24</t>
  </si>
  <si>
    <t>12.09.2023 14:56:26</t>
  </si>
  <si>
    <t>12.09.2023 14:56:27</t>
  </si>
  <si>
    <t>12.09.2023 14:56:29</t>
  </si>
  <si>
    <t>12.09.2023 14:56:30</t>
  </si>
  <si>
    <t>12.09.2023 14:56:32</t>
  </si>
  <si>
    <t>12.09.2023 14:56:41</t>
  </si>
  <si>
    <t>12.09.2023 14:56:43</t>
  </si>
  <si>
    <t>12.09.2023 14:56:44</t>
  </si>
  <si>
    <t>12.09.2023 14:56:46</t>
  </si>
  <si>
    <t>12.09.2023 14:56:47</t>
  </si>
  <si>
    <t>12.09.2023 14:59:03</t>
  </si>
  <si>
    <t>12.09.2023 14:59:04</t>
  </si>
  <si>
    <t>12.09.2023 14:59:06</t>
  </si>
  <si>
    <t>12.09.2023 14:59:07</t>
  </si>
  <si>
    <t>12.09.2023 15:00:35</t>
  </si>
  <si>
    <t>12.09.2023 15:00:38</t>
  </si>
  <si>
    <t>12.09.2023 15:00:39</t>
  </si>
  <si>
    <t>12.09.2023 15:00:42</t>
  </si>
  <si>
    <t>12.09.2023 15:00:59</t>
  </si>
  <si>
    <t>12.09.2023 15:01:01</t>
  </si>
  <si>
    <t>12.09.2023 15:01:02</t>
  </si>
  <si>
    <t>12.09.2023 15:01:04</t>
  </si>
  <si>
    <t>12.09.2023 15:01:07</t>
  </si>
  <si>
    <t>12.09.2023 15:01:08</t>
  </si>
  <si>
    <t>12.09.2023 15:01:10</t>
  </si>
  <si>
    <t>12.09.2023 15:01:41</t>
  </si>
  <si>
    <t>12.09.2023 15:01:42</t>
  </si>
  <si>
    <t>12.09.2023 15:01:44</t>
  </si>
  <si>
    <t>12.09.2023 15:01:45</t>
  </si>
  <si>
    <t>12.09.2023 15:01:51</t>
  </si>
  <si>
    <t>12.09.2023 15:01:56</t>
  </si>
  <si>
    <t>12.09.2023 15:02:45</t>
  </si>
  <si>
    <t>12.09.2023 15:02:46</t>
  </si>
  <si>
    <t>12.09.2023 15:02:48</t>
  </si>
  <si>
    <t>12.09.2023 15:02:49</t>
  </si>
  <si>
    <t>12.09.2023 15:02:51</t>
  </si>
  <si>
    <t>12.09.2023 15:03:43</t>
  </si>
  <si>
    <t>12.09.2023 15:03:44</t>
  </si>
  <si>
    <t>12.09.2023 15:03:46</t>
  </si>
  <si>
    <t>12.09.2023 15:04:16</t>
  </si>
  <si>
    <t>12.09.2023 15:04:18</t>
  </si>
  <si>
    <t>12.09.2023 15:04:19</t>
  </si>
  <si>
    <t>12.09.2023 15:04:21</t>
  </si>
  <si>
    <t>12.09.2023 15:04:22</t>
  </si>
  <si>
    <t>12.09.2023 15:05:06</t>
  </si>
  <si>
    <t>12.09.2023 15:05:07</t>
  </si>
  <si>
    <t>12.09.2023 15:05:09</t>
  </si>
  <si>
    <t>12.09.2023 15:05:43</t>
  </si>
  <si>
    <t>12.09.2023 15:05:44</t>
  </si>
  <si>
    <t>12.09.2023 15:05:46</t>
  </si>
  <si>
    <t>12.09.2023 15:05:50</t>
  </si>
  <si>
    <t>12.09.2023 15:05:52</t>
  </si>
  <si>
    <t>12.09.2023 15:06:00</t>
  </si>
  <si>
    <t>12.09.2023 15:06:01</t>
  </si>
  <si>
    <t>12.09.2023 15:06:03</t>
  </si>
  <si>
    <t>12.09.2023 15:06:04</t>
  </si>
  <si>
    <t>12.09.2023 15:06:06</t>
  </si>
  <si>
    <t>12.09.2023 15:06:07</t>
  </si>
  <si>
    <t>12.09.2023 15:06:09</t>
  </si>
  <si>
    <t>12.09.2023 15:06:10</t>
  </si>
  <si>
    <t>12.09.2023 15:06:12</t>
  </si>
  <si>
    <t>12.09.2023 15:06:15</t>
  </si>
  <si>
    <t>12.09.2023 15:06:16</t>
  </si>
  <si>
    <t>12.09.2023 15:06:52</t>
  </si>
  <si>
    <t>12.09.2023 15:06:53</t>
  </si>
  <si>
    <t>12.09.2023 15:06:55</t>
  </si>
  <si>
    <t>12.09.2023 15:06:56</t>
  </si>
  <si>
    <t>12.09.2023 15:09:01</t>
  </si>
  <si>
    <t>12.09.2023 15:09:03</t>
  </si>
  <si>
    <t>12.09.2023 15:09:04</t>
  </si>
  <si>
    <t>12.09.2023 15:09:06</t>
  </si>
  <si>
    <t>12.09.2023 15:10:04</t>
  </si>
  <si>
    <t>12.09.2023 15:10:07</t>
  </si>
  <si>
    <t>12.09.2023 15:10:09</t>
  </si>
  <si>
    <t>12.09.2023 15:10:10</t>
  </si>
  <si>
    <t>12.09.2023 15:10:59</t>
  </si>
  <si>
    <t>12.09.2023 15:11:01</t>
  </si>
  <si>
    <t>12.09.2023 15:11:02</t>
  </si>
  <si>
    <t>12.09.2023 15:12:21</t>
  </si>
  <si>
    <t>12.09.2023 15:12:23</t>
  </si>
  <si>
    <t>12.09.2023 15:12:24</t>
  </si>
  <si>
    <t>12.09.2023 15:12:32</t>
  </si>
  <si>
    <t>12.09.2023 15:12:33</t>
  </si>
  <si>
    <t>12.09.2023 15:12:35</t>
  </si>
  <si>
    <t>12.09.2023 15:12:36</t>
  </si>
  <si>
    <t>12.09.2023 15:13:44</t>
  </si>
  <si>
    <t>12.09.2023 15:13:47</t>
  </si>
  <si>
    <t>12.09.2023 15:13:49</t>
  </si>
  <si>
    <t>12.09.2023 15:13:50</t>
  </si>
  <si>
    <t>12.09.2023 15:13:53</t>
  </si>
  <si>
    <t>12.09.2023 15:13:55</t>
  </si>
  <si>
    <t>12.09.2023 15:13:56</t>
  </si>
  <si>
    <t>12.09.2023 15:13:58</t>
  </si>
  <si>
    <t>12.09.2023 15:13:59</t>
  </si>
  <si>
    <t>12.09.2023 15:14:01</t>
  </si>
  <si>
    <t>12.09.2023 15:14:12</t>
  </si>
  <si>
    <t>12.09.2023 15:14:13</t>
  </si>
  <si>
    <t>12.09.2023 15:14:15</t>
  </si>
  <si>
    <t>12.09.2023 15:14:16</t>
  </si>
  <si>
    <t>12.09.2023 15:15:01</t>
  </si>
  <si>
    <t>12.09.2023 15:15:03</t>
  </si>
  <si>
    <t>12.09.2023 15:15:04</t>
  </si>
  <si>
    <t>12.09.2023 15:15:15</t>
  </si>
  <si>
    <t>12.09.2023 15:15:16</t>
  </si>
  <si>
    <t>12.09.2023 15:15:18</t>
  </si>
  <si>
    <t>12.09.2023 15:16:41</t>
  </si>
  <si>
    <t>12.09.2023 15:16:43</t>
  </si>
  <si>
    <t>12.09.2023 15:16:44</t>
  </si>
  <si>
    <t>12.09.2023 15:17:00</t>
  </si>
  <si>
    <t>12.09.2023 15:17:03</t>
  </si>
  <si>
    <t>12.09.2023 15:17:04</t>
  </si>
  <si>
    <t>12.09.2023 15:17:06</t>
  </si>
  <si>
    <t>12.09.2023 15:18:38</t>
  </si>
  <si>
    <t>12.09.2023 15:18:40</t>
  </si>
  <si>
    <t>12.09.2023 15:18:41</t>
  </si>
  <si>
    <t>12.09.2023 15:18:43</t>
  </si>
  <si>
    <t>12.09.2023 15:18:49</t>
  </si>
  <si>
    <t>12.09.2023 15:19:40</t>
  </si>
  <si>
    <t>12.09.2023 15:19:41</t>
  </si>
  <si>
    <t>12.09.2023 15:19:43</t>
  </si>
  <si>
    <t>12.09.2023 15:19:44</t>
  </si>
  <si>
    <t>12.09.2023 15:19:46</t>
  </si>
  <si>
    <t>12.09.2023 15:19:47</t>
  </si>
  <si>
    <t>12.09.2023 15:19:58</t>
  </si>
  <si>
    <t>12.09.2023 15:19:59</t>
  </si>
  <si>
    <t>12.09.2023 15:20:01</t>
  </si>
  <si>
    <t>12.09.2023 15:20:24</t>
  </si>
  <si>
    <t>12.09.2023 15:20:25</t>
  </si>
  <si>
    <t>12.09.2023 15:20:27</t>
  </si>
  <si>
    <t>12.09.2023 15:20:28</t>
  </si>
  <si>
    <t>12.09.2023 15:20:55</t>
  </si>
  <si>
    <t>12.09.2023 15:20:56</t>
  </si>
  <si>
    <t>12.09.2023 15:20:58</t>
  </si>
  <si>
    <t>12.09.2023 15:20:59</t>
  </si>
  <si>
    <t>12.09.2023 15:21:01</t>
  </si>
  <si>
    <t>12.09.2023 15:21:02</t>
  </si>
  <si>
    <t>12.09.2023 15:21:17</t>
  </si>
  <si>
    <t>12.09.2023 15:21:19</t>
  </si>
  <si>
    <t>12.09.2023 15:21:43</t>
  </si>
  <si>
    <t>12.09.2023 15:21:45</t>
  </si>
  <si>
    <t>12.09.2023 15:21:46</t>
  </si>
  <si>
    <t>12.09.2023 15:22:07</t>
  </si>
  <si>
    <t>12.09.2023 15:22:09</t>
  </si>
  <si>
    <t>12.09.2023 15:23:50</t>
  </si>
  <si>
    <t>12.09.2023 15:23:52</t>
  </si>
  <si>
    <t>12.09.2023 15:23:53</t>
  </si>
  <si>
    <t>12.09.2023 15:23:55</t>
  </si>
  <si>
    <t>12.09.2023 15:23:56</t>
  </si>
  <si>
    <t>12.09.2023 15:24:01</t>
  </si>
  <si>
    <t>12.09.2023 15:24:03</t>
  </si>
  <si>
    <t>12.09.2023 15:24:04</t>
  </si>
  <si>
    <t>12.09.2023 15:24:05</t>
  </si>
  <si>
    <t>12.09.2023 15:24:41</t>
  </si>
  <si>
    <t>12.09.2023 15:24:44</t>
  </si>
  <si>
    <t>12.09.2023 15:24:45</t>
  </si>
  <si>
    <t>12.09.2023 15:24:47</t>
  </si>
  <si>
    <t>12.09.2023 15:26:18</t>
  </si>
  <si>
    <t>12.09.2023 15:26:20</t>
  </si>
  <si>
    <t>12.09.2023 15:26:21</t>
  </si>
  <si>
    <t>12.09.2023 15:26:52</t>
  </si>
  <si>
    <t>12.09.2023 15:26:53</t>
  </si>
  <si>
    <t>12.09.2023 15:26:55</t>
  </si>
  <si>
    <t>12.09.2023 15:26:56</t>
  </si>
  <si>
    <t>12.09.2023 15:27:10</t>
  </si>
  <si>
    <t>12.09.2023 15:27:12</t>
  </si>
  <si>
    <t>12.09.2023 15:27:13</t>
  </si>
  <si>
    <t>12.09.2023 15:27:16</t>
  </si>
  <si>
    <t>12.09.2023 15:27:22</t>
  </si>
  <si>
    <t>12.09.2023 15:27:24</t>
  </si>
  <si>
    <t>12.09.2023 15:27:25</t>
  </si>
  <si>
    <t>12.09.2023 15:27:30</t>
  </si>
  <si>
    <t>12.09.2023 15:27:31</t>
  </si>
  <si>
    <t>12.09.2023 15:27:33</t>
  </si>
  <si>
    <t>12.09.2023 15:28:17</t>
  </si>
  <si>
    <t>12.09.2023 15:28:18</t>
  </si>
  <si>
    <t>12.09.2023 15:28:20</t>
  </si>
  <si>
    <t>12.09.2023 15:29:52</t>
  </si>
  <si>
    <t>12.09.2023 15:29:58</t>
  </si>
  <si>
    <t>12.09.2023 15:30:00</t>
  </si>
  <si>
    <t>12.09.2023 15:30:01</t>
  </si>
  <si>
    <t>12.09.2023 15:30:03</t>
  </si>
  <si>
    <t>12.09.2023 15:30:04</t>
  </si>
  <si>
    <t>12.09.2023 15:30:06</t>
  </si>
  <si>
    <t>12.09.2023 15:30:07</t>
  </si>
  <si>
    <t>12.09.2023 15:30:09</t>
  </si>
  <si>
    <t>12.09.2023 15:30:10</t>
  </si>
  <si>
    <t>12.09.2023 15:30:12</t>
  </si>
  <si>
    <t>12.09.2023 15:30:13</t>
  </si>
  <si>
    <t>12.09.2023 15:30:15</t>
  </si>
  <si>
    <t>12.09.2023 15:30:16</t>
  </si>
  <si>
    <t>12.09.2023 15:30:18</t>
  </si>
  <si>
    <t>12.09.2023 15:30:19</t>
  </si>
  <si>
    <t>12.09.2023 15:30:21</t>
  </si>
  <si>
    <t>12.09.2023 15:31:47</t>
  </si>
  <si>
    <t>12.09.2023 15:31:49</t>
  </si>
  <si>
    <t>12.09.2023 15:31:50</t>
  </si>
  <si>
    <t>12.09.2023 15:33:00</t>
  </si>
  <si>
    <t>12.09.2023 15:33:01</t>
  </si>
  <si>
    <t>12.09.2023 15:33:03</t>
  </si>
  <si>
    <t>12.09.2023 15:33:06</t>
  </si>
  <si>
    <t>12.09.2023 15:33:07</t>
  </si>
  <si>
    <t>12.09.2023 15:34:01</t>
  </si>
  <si>
    <t>12.09.2023 15:34:03</t>
  </si>
  <si>
    <t>12.09.2023 15:34:13</t>
  </si>
  <si>
    <t>12.09.2023 15:34:15</t>
  </si>
  <si>
    <t>12.09.2023 15:34:16</t>
  </si>
  <si>
    <t>12.09.2023 15:34:18</t>
  </si>
  <si>
    <t>12.09.2023 15:34:19</t>
  </si>
  <si>
    <t>12.09.2023 15:34:24</t>
  </si>
  <si>
    <t>12.09.2023 15:34:25</t>
  </si>
  <si>
    <t>12.09.2023 15:36:00</t>
  </si>
  <si>
    <t>12.09.2023 15:36:01</t>
  </si>
  <si>
    <t>12.09.2023 15:36:04</t>
  </si>
  <si>
    <t>12.09.2023 15:36:06</t>
  </si>
  <si>
    <t>12.09.2023 15:36:07</t>
  </si>
  <si>
    <t>12.09.2023 15:36:36</t>
  </si>
  <si>
    <t>12.09.2023 15:36:38</t>
  </si>
  <si>
    <t>12.09.2023 15:36:39</t>
  </si>
  <si>
    <t>12.09.2023 15:36:41</t>
  </si>
  <si>
    <t>12.09.2023 15:37:09</t>
  </si>
  <si>
    <t>12.09.2023 15:37:10</t>
  </si>
  <si>
    <t>12.09.2023 15:37:12</t>
  </si>
  <si>
    <t>12.09.2023 15:37:50</t>
  </si>
  <si>
    <t>12.09.2023 15:37:52</t>
  </si>
  <si>
    <t>12.09.2023 15:37:55</t>
  </si>
  <si>
    <t>12.09.2023 15:37:56</t>
  </si>
  <si>
    <t>12.09.2023 15:39:06</t>
  </si>
  <si>
    <t>12.09.2023 15:39:07</t>
  </si>
  <si>
    <t>12.09.2023 15:39:09</t>
  </si>
  <si>
    <t>12.09.2023 15:39:10</t>
  </si>
  <si>
    <t>12.09.2023 15:39:12</t>
  </si>
  <si>
    <t>12.09.2023 15:39:13</t>
  </si>
  <si>
    <t>12.09.2023 15:39:16</t>
  </si>
  <si>
    <t>12.09.2023 15:39:18</t>
  </si>
  <si>
    <t>12.09.2023 15:39:19</t>
  </si>
  <si>
    <t>12.09.2023 15:39:31</t>
  </si>
  <si>
    <t>12.09.2023 15:39:33</t>
  </si>
  <si>
    <t>12.09.2023 15:39:35</t>
  </si>
  <si>
    <t>12.09.2023 15:40:32</t>
  </si>
  <si>
    <t>12.09.2023 15:40:33</t>
  </si>
  <si>
    <t>12.09.2023 15:40:35</t>
  </si>
  <si>
    <t>12.09.2023 15:40:44</t>
  </si>
  <si>
    <t>12.09.2023 15:40:46</t>
  </si>
  <si>
    <t>12.09.2023 15:40:47</t>
  </si>
  <si>
    <t>12.09.2023 15:40:49</t>
  </si>
  <si>
    <t>12.09.2023 15:40:50</t>
  </si>
  <si>
    <t>12.09.2023 15:40:52</t>
  </si>
  <si>
    <t>12.09.2023 15:40:53</t>
  </si>
  <si>
    <t>12.09.2023 15:40:58</t>
  </si>
  <si>
    <t>12.09.2023 15:40:59</t>
  </si>
  <si>
    <t>12.09.2023 15:41:01</t>
  </si>
  <si>
    <t>12.09.2023 15:41:02</t>
  </si>
  <si>
    <t>12.09.2023 15:41:05</t>
  </si>
  <si>
    <t>12.09.2023 15:41:07</t>
  </si>
  <si>
    <t>12.09.2023 15:41:08</t>
  </si>
  <si>
    <t>12.09.2023 15:41:10</t>
  </si>
  <si>
    <t>12.09.2023 15:41:11</t>
  </si>
  <si>
    <t>12.09.2023 15:41:13</t>
  </si>
  <si>
    <t>12.09.2023 15:41:16</t>
  </si>
  <si>
    <t>12.09.2023 15:41:19</t>
  </si>
  <si>
    <t>12.09.2023 15:41:20</t>
  </si>
  <si>
    <t>12.09.2023 15:41:22</t>
  </si>
  <si>
    <t>12.09.2023 15:41:37</t>
  </si>
  <si>
    <t>12.09.2023 15:41:39</t>
  </si>
  <si>
    <t>12.09.2023 15:41:42</t>
  </si>
  <si>
    <t>12.09.2023 15:42:00</t>
  </si>
  <si>
    <t>12.09.2023 15:42:03</t>
  </si>
  <si>
    <t>12.09.2023 15:42:04</t>
  </si>
  <si>
    <t>12.09.2023 15:42:09</t>
  </si>
  <si>
    <t>12.09.2023 15:42:35</t>
  </si>
  <si>
    <t>12.09.2023 15:42:38</t>
  </si>
  <si>
    <t>12.09.2023 15:42:39</t>
  </si>
  <si>
    <t>12.09.2023 15:42:45</t>
  </si>
  <si>
    <t>12.09.2023 15:42:47</t>
  </si>
  <si>
    <t>12.09.2023 15:42:48</t>
  </si>
  <si>
    <t>12.09.2023 15:42:50</t>
  </si>
  <si>
    <t>12.09.2023 15:43:23</t>
  </si>
  <si>
    <t>12.09.2023 15:43:24</t>
  </si>
  <si>
    <t>12.09.2023 15:43:26</t>
  </si>
  <si>
    <t>12.09.2023 15:43:27</t>
  </si>
  <si>
    <t>12.09.2023 15:43:38</t>
  </si>
  <si>
    <t>12.09.2023 15:43:39</t>
  </si>
  <si>
    <t>12.09.2023 15:43:41</t>
  </si>
  <si>
    <t>12.09.2023 15:43:42</t>
  </si>
  <si>
    <t>12.09.2023 15:43:44</t>
  </si>
  <si>
    <t>12.09.2023 15:43:45</t>
  </si>
  <si>
    <t>12.09.2023 15:43:47</t>
  </si>
  <si>
    <t>12.09.2023 15:43:48</t>
  </si>
  <si>
    <t>12.09.2023 15:43:50</t>
  </si>
  <si>
    <t>12.09.2023 15:43:51</t>
  </si>
  <si>
    <t>12.09.2023 15:43:53</t>
  </si>
  <si>
    <t>12.09.2023 15:44:57</t>
  </si>
  <si>
    <t>12.09.2023 15:44:58</t>
  </si>
  <si>
    <t>12.09.2023 15:45:00</t>
  </si>
  <si>
    <t>12.09.2023 15:45:01</t>
  </si>
  <si>
    <t>12.09.2023 15:45:37</t>
  </si>
  <si>
    <t>12.09.2023 15:45:38</t>
  </si>
  <si>
    <t>12.09.2023 15:45:40</t>
  </si>
  <si>
    <t>12.09.2023 15:45:41</t>
  </si>
  <si>
    <t>12.09.2023 15:45:43</t>
  </si>
  <si>
    <t>12.09.2023 15:45:44</t>
  </si>
  <si>
    <t>12.09.2023 15:45:46</t>
  </si>
  <si>
    <t>12.09.2023 15:45:47</t>
  </si>
  <si>
    <t>12.09.2023 15:46:43</t>
  </si>
  <si>
    <t>12.09.2023 15:46:46</t>
  </si>
  <si>
    <t>12.09.2023 15:46:47</t>
  </si>
  <si>
    <t>12.09.2023 15:46:49</t>
  </si>
  <si>
    <t>12.09.2023 15:47:09</t>
  </si>
  <si>
    <t>12.09.2023 15:47:10</t>
  </si>
  <si>
    <t>12.09.2023 15:47:12</t>
  </si>
  <si>
    <t>12.09.2023 15:47:16</t>
  </si>
  <si>
    <t>12.09.2023 15:47:18</t>
  </si>
  <si>
    <t>12.09.2023 15:47:19</t>
  </si>
  <si>
    <t>12.09.2023 15:47:21</t>
  </si>
  <si>
    <t>12.09.2023 15:47:56</t>
  </si>
  <si>
    <t>12.09.2023 15:48:00</t>
  </si>
  <si>
    <t>12.09.2023 15:48:01</t>
  </si>
  <si>
    <t>12.09.2023 15:48:07</t>
  </si>
  <si>
    <t>12.09.2023 15:48:10</t>
  </si>
  <si>
    <t>12.09.2023 15:48:12</t>
  </si>
  <si>
    <t>12.09.2023 15:48:13</t>
  </si>
  <si>
    <t>12.09.2023 15:48:15</t>
  </si>
  <si>
    <t>12.09.2023 15:48:42</t>
  </si>
  <si>
    <t>12.09.2023 15:48:44</t>
  </si>
  <si>
    <t>12.09.2023 15:48:45</t>
  </si>
  <si>
    <t>12.09.2023 15:48:47</t>
  </si>
  <si>
    <t>12.09.2023 15:48:48</t>
  </si>
  <si>
    <t>12.09.2023 15:50:07</t>
  </si>
  <si>
    <t>12.09.2023 15:50:09</t>
  </si>
  <si>
    <t>12.09.2023 15:50:10</t>
  </si>
  <si>
    <t>12.09.2023 15:51:00</t>
  </si>
  <si>
    <t>12.09.2023 15:51:01</t>
  </si>
  <si>
    <t>12.09.2023 15:51:03</t>
  </si>
  <si>
    <t>12.09.2023 15:51:06</t>
  </si>
  <si>
    <t>12.09.2023 15:51:27</t>
  </si>
  <si>
    <t>12.09.2023 15:51:29</t>
  </si>
  <si>
    <t>12.09.2023 15:51:30</t>
  </si>
  <si>
    <t>12.09.2023 15:51:32</t>
  </si>
  <si>
    <t>12.09.2023 15:51:33</t>
  </si>
  <si>
    <t>12.09.2023 15:51:56</t>
  </si>
  <si>
    <t>12.09.2023 15:52:09</t>
  </si>
  <si>
    <t>12.09.2023 15:52:10</t>
  </si>
  <si>
    <t>12.09.2023 15:52:12</t>
  </si>
  <si>
    <t>12.09.2023 15:53:38</t>
  </si>
  <si>
    <t>12.09.2023 15:53:41</t>
  </si>
  <si>
    <t>12.09.2023 15:53:43</t>
  </si>
  <si>
    <t>12.09.2023 15:53:44</t>
  </si>
  <si>
    <t>12.09.2023 15:53:46</t>
  </si>
  <si>
    <t>12.09.2023 15:54:03</t>
  </si>
  <si>
    <t>12.09.2023 15:54:04</t>
  </si>
  <si>
    <t>12.09.2023 15:54:06</t>
  </si>
  <si>
    <t>12.09.2023 15:54:38</t>
  </si>
  <si>
    <t>12.09.2023 15:54:41</t>
  </si>
  <si>
    <t>12.09.2023 15:54:42</t>
  </si>
  <si>
    <t>12.09.2023 15:54:44</t>
  </si>
  <si>
    <t>12.09.2023 15:55:21</t>
  </si>
  <si>
    <t>12.09.2023 15:55:23</t>
  </si>
  <si>
    <t>12.09.2023 15:55:24</t>
  </si>
  <si>
    <t>12.09.2023 15:55:26</t>
  </si>
  <si>
    <t>12.09.2023 15:56:33</t>
  </si>
  <si>
    <t>12.09.2023 15:56:35</t>
  </si>
  <si>
    <t>12.09.2023 15:56:36</t>
  </si>
  <si>
    <t>12.09.2023 15:56:55</t>
  </si>
  <si>
    <t>12.09.2023 15:56:56</t>
  </si>
  <si>
    <t>12.09.2023 15:56:58</t>
  </si>
  <si>
    <t>12.09.2023 15:57:02</t>
  </si>
  <si>
    <t>12.09.2023 15:57:47</t>
  </si>
  <si>
    <t>12.09.2023 15:57:56</t>
  </si>
  <si>
    <t>12.09.2023 15:57:58</t>
  </si>
  <si>
    <t>12.09.2023 15:57:59</t>
  </si>
  <si>
    <t>12.09.2023 15:58:01</t>
  </si>
  <si>
    <t>12.09.2023 15:58:22</t>
  </si>
  <si>
    <t>12.09.2023 15:58:24</t>
  </si>
  <si>
    <t>12.09.2023 16:00:06</t>
  </si>
  <si>
    <t>12.09.2023 16:00:07</t>
  </si>
  <si>
    <t>12.09.2023 16:00:09</t>
  </si>
  <si>
    <t>12.09.2023 16:00:53</t>
  </si>
  <si>
    <t>12.09.2023 16:00:55</t>
  </si>
  <si>
    <t>12.09.2023 16:00:56</t>
  </si>
  <si>
    <t>12.09.2023 16:01:01</t>
  </si>
  <si>
    <t>12.09.2023 16:01:02</t>
  </si>
  <si>
    <t>12.09.2023 16:01:04</t>
  </si>
  <si>
    <t>12.09.2023 16:01:08</t>
  </si>
  <si>
    <t>12.09.2023 16:01:10</t>
  </si>
  <si>
    <t>12.09.2023 16:01:11</t>
  </si>
  <si>
    <t>12.09.2023 16:01:28</t>
  </si>
  <si>
    <t>12.09.2023 16:01:30</t>
  </si>
  <si>
    <t>12.09.2023 16:01:31</t>
  </si>
  <si>
    <t>12.09.2023 16:01:43</t>
  </si>
  <si>
    <t>12.09.2023 16:01:45</t>
  </si>
  <si>
    <t>12.09.2023 16:01:50</t>
  </si>
  <si>
    <t>12.09.2023 16:01:51</t>
  </si>
  <si>
    <t>12.09.2023 16:01:53</t>
  </si>
  <si>
    <t>12.09.2023 16:01:56</t>
  </si>
  <si>
    <t>12.09.2023 16:01:59</t>
  </si>
  <si>
    <t>12.09.2023 16:02:00</t>
  </si>
  <si>
    <t>12.09.2023 16:02:14</t>
  </si>
  <si>
    <t>12.09.2023 16:02:17</t>
  </si>
  <si>
    <t>12.09.2023 16:02:18</t>
  </si>
  <si>
    <t>12.09.2023 16:02:23</t>
  </si>
  <si>
    <t>12.09.2023 16:02:24</t>
  </si>
  <si>
    <t>12.09.2023 16:02:26</t>
  </si>
  <si>
    <t>12.09.2023 16:03:09</t>
  </si>
  <si>
    <t>12.09.2023 16:03:10</t>
  </si>
  <si>
    <t>12.09.2023 16:03:12</t>
  </si>
  <si>
    <t>12.09.2023 16:03:13</t>
  </si>
  <si>
    <t>12.09.2023 16:03:15</t>
  </si>
  <si>
    <t>12.09.2023 16:03:53</t>
  </si>
  <si>
    <t>12.09.2023 16:03:56</t>
  </si>
  <si>
    <t>12.09.2023 16:03:58</t>
  </si>
  <si>
    <t>12.09.2023 16:03:59</t>
  </si>
  <si>
    <t>12.09.2023 16:04:01</t>
  </si>
  <si>
    <t>12.09.2023 16:04:02</t>
  </si>
  <si>
    <t>12.09.2023 16:04:04</t>
  </si>
  <si>
    <t>12.09.2023 16:04:19</t>
  </si>
  <si>
    <t>12.09.2023 16:04:21</t>
  </si>
  <si>
    <t>12.09.2023 16:04:22</t>
  </si>
  <si>
    <t>12.09.2023 16:04:27</t>
  </si>
  <si>
    <t>12.09.2023 16:04:30</t>
  </si>
  <si>
    <t>12.09.2023 16:04:31</t>
  </si>
  <si>
    <t>12.09.2023 16:04:33</t>
  </si>
  <si>
    <t>12.09.2023 16:04:34</t>
  </si>
  <si>
    <t>12.09.2023 16:04:49</t>
  </si>
  <si>
    <t>12.09.2023 16:04:52</t>
  </si>
  <si>
    <t>12.09.2023 16:04:54</t>
  </si>
  <si>
    <t>12.09.2023 16:04:55</t>
  </si>
  <si>
    <t>12.09.2023 16:04:58</t>
  </si>
  <si>
    <t>12.09.2023 16:05:29</t>
  </si>
  <si>
    <t>12.09.2023 16:05:31</t>
  </si>
  <si>
    <t>12.09.2023 16:05:32</t>
  </si>
  <si>
    <t>12.09.2023 16:05:34</t>
  </si>
  <si>
    <t>12.09.2023 16:05:38</t>
  </si>
  <si>
    <t>12.09.2023 16:06:06</t>
  </si>
  <si>
    <t>12.09.2023 16:06:07</t>
  </si>
  <si>
    <t>12.09.2023 16:06:09</t>
  </si>
  <si>
    <t>12.09.2023 16:06:15</t>
  </si>
  <si>
    <t>12.09.2023 16:06:16</t>
  </si>
  <si>
    <t>12.09.2023 16:06:18</t>
  </si>
  <si>
    <t>12.09.2023 16:06:19</t>
  </si>
  <si>
    <t>12.09.2023 16:06:21</t>
  </si>
  <si>
    <t>12.09.2023 16:07:15</t>
  </si>
  <si>
    <t>12.09.2023 16:07:17</t>
  </si>
  <si>
    <t>12.09.2023 16:07:18</t>
  </si>
  <si>
    <t>12.09.2023 16:07:30</t>
  </si>
  <si>
    <t>12.09.2023 16:07:32</t>
  </si>
  <si>
    <t>12.09.2023 16:08:06</t>
  </si>
  <si>
    <t>12.09.2023 16:08:07</t>
  </si>
  <si>
    <t>12.09.2023 16:08:16</t>
  </si>
  <si>
    <t>12.09.2023 16:08:18</t>
  </si>
  <si>
    <t>12.09.2023 16:08:22</t>
  </si>
  <si>
    <t>12.09.2023 16:08:24</t>
  </si>
  <si>
    <t>12.09.2023 16:08:25</t>
  </si>
  <si>
    <t>12.09.2023 16:09:55</t>
  </si>
  <si>
    <t>12.09.2023 16:09:57</t>
  </si>
  <si>
    <t>12.09.2023 16:09:58</t>
  </si>
  <si>
    <t>12.09.2023 16:10:07</t>
  </si>
  <si>
    <t>12.09.2023 16:10:10</t>
  </si>
  <si>
    <t>12.09.2023 16:10:12</t>
  </si>
  <si>
    <t>12.09.2023 16:10:13</t>
  </si>
  <si>
    <t>12.09.2023 16:10:15</t>
  </si>
  <si>
    <t>12.09.2023 16:10:22</t>
  </si>
  <si>
    <t>12.09.2023 16:10:24</t>
  </si>
  <si>
    <t>12.09.2023 16:10:25</t>
  </si>
  <si>
    <t>12.09.2023 16:10:27</t>
  </si>
  <si>
    <t>12.09.2023 16:10:28</t>
  </si>
  <si>
    <t>12.09.2023 16:10:30</t>
  </si>
  <si>
    <t>12.09.2023 16:11:34</t>
  </si>
  <si>
    <t>12.09.2023 16:11:37</t>
  </si>
  <si>
    <t>12.09.2023 16:11:50</t>
  </si>
  <si>
    <t>12.09.2023 16:13:09</t>
  </si>
  <si>
    <t>12.09.2023 16:13:18</t>
  </si>
  <si>
    <t>12.09.2023 16:13:20</t>
  </si>
  <si>
    <t>12.09.2023 16:13:21</t>
  </si>
  <si>
    <t>12.09.2023 16:13:50</t>
  </si>
  <si>
    <t>12.09.2023 16:13:52</t>
  </si>
  <si>
    <t>12.09.2023 16:13:53</t>
  </si>
  <si>
    <t>12.09.2023 16:13:55</t>
  </si>
  <si>
    <t>12.09.2023 16:13:56</t>
  </si>
  <si>
    <t>12.09.2023 16:13:58</t>
  </si>
  <si>
    <t>12.09.2023 16:13:59</t>
  </si>
  <si>
    <t>12.09.2023 16:14:01</t>
  </si>
  <si>
    <t>12.09.2023 16:14:02</t>
  </si>
  <si>
    <t>12.09.2023 16:14:04</t>
  </si>
  <si>
    <t>12.09.2023 16:14:08</t>
  </si>
  <si>
    <t>12.09.2023 16:15:01</t>
  </si>
  <si>
    <t>12.09.2023 16:15:03</t>
  </si>
  <si>
    <t>12.09.2023 16:15:04</t>
  </si>
  <si>
    <t>12.09.2023 16:17:54</t>
  </si>
  <si>
    <t>12.09.2023 16:17:55</t>
  </si>
  <si>
    <t>12.09.2023 16:17:57</t>
  </si>
  <si>
    <t>12.09.2023 16:17:58</t>
  </si>
  <si>
    <t>12.09.2023 16:18:00</t>
  </si>
  <si>
    <t>12.09.2023 16:18:20</t>
  </si>
  <si>
    <t>12.09.2023 16:18:21</t>
  </si>
  <si>
    <t>12.09.2023 16:18:23</t>
  </si>
  <si>
    <t>12.09.2023 16:18:27</t>
  </si>
  <si>
    <t>12.09.2023 16:18:29</t>
  </si>
  <si>
    <t>12.09.2023 16:18:30</t>
  </si>
  <si>
    <t>12.09.2023 16:18:32</t>
  </si>
  <si>
    <t>12.09.2023 16:18:59</t>
  </si>
  <si>
    <t>12.09.2023 16:19:01</t>
  </si>
  <si>
    <t>12.09.2023 16:19:02</t>
  </si>
  <si>
    <t>12.09.2023 16:19:04</t>
  </si>
  <si>
    <t>12.09.2023 16:19:05</t>
  </si>
  <si>
    <t>12.09.2023 16:19:19</t>
  </si>
  <si>
    <t>12.09.2023 16:19:21</t>
  </si>
  <si>
    <t>12.09.2023 16:19:22</t>
  </si>
  <si>
    <t>12.09.2023 16:19:24</t>
  </si>
  <si>
    <t>12.09.2023 16:20:01</t>
  </si>
  <si>
    <t>12.09.2023 16:20:03</t>
  </si>
  <si>
    <t>12.09.2023 16:20:40</t>
  </si>
  <si>
    <t>12.09.2023 16:20:41</t>
  </si>
  <si>
    <t>12.09.2023 16:20:43</t>
  </si>
  <si>
    <t>12.09.2023 16:20:44</t>
  </si>
  <si>
    <t>12.09.2023 16:20:46</t>
  </si>
  <si>
    <t>12.09.2023 16:20:47</t>
  </si>
  <si>
    <t>12.09.2023 16:21:04</t>
  </si>
  <si>
    <t>12.09.2023 16:21:06</t>
  </si>
  <si>
    <t>12.09.2023 16:21:07</t>
  </si>
  <si>
    <t>12.09.2023 16:21:38</t>
  </si>
  <si>
    <t>12.09.2023 16:21:49</t>
  </si>
  <si>
    <t>12.09.2023 16:21:50</t>
  </si>
  <si>
    <t>12.09.2023 16:21:52</t>
  </si>
  <si>
    <t>12.09.2023 16:22:32</t>
  </si>
  <si>
    <t>12.09.2023 16:22:33</t>
  </si>
  <si>
    <t>12.09.2023 16:22:35</t>
  </si>
  <si>
    <t>12.09.2023 16:23:38</t>
  </si>
  <si>
    <t>12.09.2023 16:23:40</t>
  </si>
  <si>
    <t>12.09.2023 16:24:01</t>
  </si>
  <si>
    <t>12.09.2023 16:24:03</t>
  </si>
  <si>
    <t>12.09.2023 16:24:04</t>
  </si>
  <si>
    <t>12.09.2023 16:24:06</t>
  </si>
  <si>
    <t>12.09.2023 16:24:10</t>
  </si>
  <si>
    <t>12.09.2023 16:24:12</t>
  </si>
  <si>
    <t>12.09.2023 16:24:13</t>
  </si>
  <si>
    <t>12.09.2023 16:24:38</t>
  </si>
  <si>
    <t>12.09.2023 16:24:39</t>
  </si>
  <si>
    <t>12.09.2023 16:24:51</t>
  </si>
  <si>
    <t>12.09.2023 16:24:56</t>
  </si>
  <si>
    <t>12.09.2023 16:24:57</t>
  </si>
  <si>
    <t>12.09.2023 16:24:59</t>
  </si>
  <si>
    <t>12.09.2023 16:25:00</t>
  </si>
  <si>
    <t>12.09.2023 16:25:03</t>
  </si>
  <si>
    <t>12.09.2023 16:25:05</t>
  </si>
  <si>
    <t>12.09.2023 16:25:06</t>
  </si>
  <si>
    <t>12.09.2023 16:25:08</t>
  </si>
  <si>
    <t>12.09.2023 16:25:09</t>
  </si>
  <si>
    <t>12.09.2023 16:25:11</t>
  </si>
  <si>
    <t>12.09.2023 16:28:49</t>
  </si>
  <si>
    <t>12.09.2023 16:28:50</t>
  </si>
  <si>
    <t>12.09.2023 16:28:52</t>
  </si>
  <si>
    <t>12.09.2023 16:28:56</t>
  </si>
  <si>
    <t>12.09.2023 16:28:58</t>
  </si>
  <si>
    <t>12.09.2023 16:28:59</t>
  </si>
  <si>
    <t>12.09.2023 16:29:10</t>
  </si>
  <si>
    <t>12.09.2023 16:29:12</t>
  </si>
  <si>
    <t>12.09.2023 16:29:13</t>
  </si>
  <si>
    <t>12.09.2023 16:29:15</t>
  </si>
  <si>
    <t>12.09.2023 16:29:47</t>
  </si>
  <si>
    <t>12.09.2023 16:29:48</t>
  </si>
  <si>
    <t>12.09.2023 16:29:50</t>
  </si>
  <si>
    <t>12.09.2023 16:30:09</t>
  </si>
  <si>
    <t>12.09.2023 16:30:10</t>
  </si>
  <si>
    <t>12.09.2023 16:30:12</t>
  </si>
  <si>
    <t>12.09.2023 16:30:35</t>
  </si>
  <si>
    <t>12.09.2023 16:30:36</t>
  </si>
  <si>
    <t>12.09.2023 16:30:38</t>
  </si>
  <si>
    <t>12.09.2023 16:30:39</t>
  </si>
  <si>
    <t>12.09.2023 16:30:41</t>
  </si>
  <si>
    <t>12.09.2023 16:31:17</t>
  </si>
  <si>
    <t>12.09.2023 16:31:18</t>
  </si>
  <si>
    <t>12.09.2023 16:31:20</t>
  </si>
  <si>
    <t>12.09.2023 16:32:55</t>
  </si>
  <si>
    <t>12.09.2023 16:32:57</t>
  </si>
  <si>
    <t>12.09.2023 16:34:35</t>
  </si>
  <si>
    <t>12.09.2023 16:34:37</t>
  </si>
  <si>
    <t>12.09.2023 16:34:38</t>
  </si>
  <si>
    <t>12.09.2023 16:35:10</t>
  </si>
  <si>
    <t>12.09.2023 16:35:12</t>
  </si>
  <si>
    <t>12.09.2023 16:35:52</t>
  </si>
  <si>
    <t>12.09.2023 16:35:53</t>
  </si>
  <si>
    <t>12.09.2023 16:35:55</t>
  </si>
  <si>
    <t>12.09.2023 16:35:59</t>
  </si>
  <si>
    <t>12.09.2023 16:36:02</t>
  </si>
  <si>
    <t>12.09.2023 16:36:04</t>
  </si>
  <si>
    <t>12.09.2023 16:36:05</t>
  </si>
  <si>
    <t>12.09.2023 16:36:07</t>
  </si>
  <si>
    <t>12.09.2023 16:36:13</t>
  </si>
  <si>
    <t>12.09.2023 16:36:14</t>
  </si>
  <si>
    <t>12.09.2023 16:36:16</t>
  </si>
  <si>
    <t>12.09.2023 16:36:17</t>
  </si>
  <si>
    <t>12.09.2023 16:36:19</t>
  </si>
  <si>
    <t>12.09.2023 16:36:20</t>
  </si>
  <si>
    <t>12.09.2023 16:36:22</t>
  </si>
  <si>
    <t>12.09.2023 16:36:23</t>
  </si>
  <si>
    <t>12.09.2023 16:36:25</t>
  </si>
  <si>
    <t>12.09.2023 16:36:51</t>
  </si>
  <si>
    <t>12.09.2023 16:36:53</t>
  </si>
  <si>
    <t>12.09.2023 16:36:54</t>
  </si>
  <si>
    <t>12.09.2023 16:37:12</t>
  </si>
  <si>
    <t>12.09.2023 16:37:13</t>
  </si>
  <si>
    <t>12.09.2023 16:37:15</t>
  </si>
  <si>
    <t>12.09.2023 16:37:16</t>
  </si>
  <si>
    <t>12.09.2023 16:37:40</t>
  </si>
  <si>
    <t>12.09.2023 16:37:41</t>
  </si>
  <si>
    <t>12.09.2023 16:37:42</t>
  </si>
  <si>
    <t>12.09.2023 16:37:44</t>
  </si>
  <si>
    <t>12.09.2023 16:37:45</t>
  </si>
  <si>
    <t>12.09.2023 16:38:01</t>
  </si>
  <si>
    <t>12.09.2023 16:38:03</t>
  </si>
  <si>
    <t>12.09.2023 16:38:04</t>
  </si>
  <si>
    <t>12.09.2023 16:38:47</t>
  </si>
  <si>
    <t>12.09.2023 16:38:49</t>
  </si>
  <si>
    <t>12.09.2023 16:38:50</t>
  </si>
  <si>
    <t>12.09.2023 16:38:52</t>
  </si>
  <si>
    <t>12.09.2023 16:40:17</t>
  </si>
  <si>
    <t>12.09.2023 16:40:20</t>
  </si>
  <si>
    <t>12.09.2023 16:40:21</t>
  </si>
  <si>
    <t>12.09.2023 16:40:43</t>
  </si>
  <si>
    <t>12.09.2023 16:40:44</t>
  </si>
  <si>
    <t>12.09.2023 16:40:46</t>
  </si>
  <si>
    <t>12.09.2023 16:40:47</t>
  </si>
  <si>
    <t>12.09.2023 16:40:49</t>
  </si>
  <si>
    <t>12.09.2023 16:42:12</t>
  </si>
  <si>
    <t>12.09.2023 16:42:15</t>
  </si>
  <si>
    <t>12.09.2023 16:42:16</t>
  </si>
  <si>
    <t>12.09.2023 16:42:18</t>
  </si>
  <si>
    <t>12.09.2023 16:42:19</t>
  </si>
  <si>
    <t>12.09.2023 16:42:21</t>
  </si>
  <si>
    <t>12.09.2023 16:42:24</t>
  </si>
  <si>
    <t>12.09.2023 16:42:25</t>
  </si>
  <si>
    <t>12.09.2023 16:43:03</t>
  </si>
  <si>
    <t>12.09.2023 16:43:04</t>
  </si>
  <si>
    <t>12.09.2023 16:43:06</t>
  </si>
  <si>
    <t>12.09.2023 16:43:07</t>
  </si>
  <si>
    <t>12.09.2023 16:43:09</t>
  </si>
  <si>
    <t>12.09.2023 16:43:10</t>
  </si>
  <si>
    <t>12.09.2023 16:43:12</t>
  </si>
  <si>
    <t>12.09.2023 16:43:13</t>
  </si>
  <si>
    <t>12.09.2023 16:43:15</t>
  </si>
  <si>
    <t>12.09.2023 16:43:38</t>
  </si>
  <si>
    <t>12.09.2023 16:43:39</t>
  </si>
  <si>
    <t>12.09.2023 16:43:41</t>
  </si>
  <si>
    <t>12.09.2023 16:43:42</t>
  </si>
  <si>
    <t>12.09.2023 16:43:45</t>
  </si>
  <si>
    <t>12.09.2023 16:43:47</t>
  </si>
  <si>
    <t>12.09.2023 16:43:48</t>
  </si>
  <si>
    <t>12.09.2023 16:43:50</t>
  </si>
  <si>
    <t>12.09.2023 16:43:51</t>
  </si>
  <si>
    <t>12.09.2023 16:43:53</t>
  </si>
  <si>
    <t>12.09.2023 16:43:54</t>
  </si>
  <si>
    <t>12.09.2023 16:44:35</t>
  </si>
  <si>
    <t>12.09.2023 16:44:37</t>
  </si>
  <si>
    <t>12.09.2023 16:44:38</t>
  </si>
  <si>
    <t>12.09.2023 16:44:40</t>
  </si>
  <si>
    <t>12.09.2023 16:44:41</t>
  </si>
  <si>
    <t>12.09.2023 16:44:43</t>
  </si>
  <si>
    <t>12.09.2023 16:44:44</t>
  </si>
  <si>
    <t>12.09.2023 16:44:56</t>
  </si>
  <si>
    <t>12.09.2023 16:44:58</t>
  </si>
  <si>
    <t>12.09.2023 16:44:59</t>
  </si>
  <si>
    <t>12.09.2023 16:45:01</t>
  </si>
  <si>
    <t>12.09.2023 16:45:02</t>
  </si>
  <si>
    <t>12.09.2023 16:45:42</t>
  </si>
  <si>
    <t>12.09.2023 16:45:44</t>
  </si>
  <si>
    <t>12.09.2023 16:45:45</t>
  </si>
  <si>
    <t>12.09.2023 16:45:47</t>
  </si>
  <si>
    <t>12.09.2023 16:46:13</t>
  </si>
  <si>
    <t>12.09.2023 16:46:15</t>
  </si>
  <si>
    <t>12.09.2023 16:46:16</t>
  </si>
  <si>
    <t>12.09.2023 16:46:18</t>
  </si>
  <si>
    <t>12.09.2023 16:46:27</t>
  </si>
  <si>
    <t>12.09.2023 16:46:29</t>
  </si>
  <si>
    <t>12.09.2023 16:46:30</t>
  </si>
  <si>
    <t>12.09.2023 16:46:32</t>
  </si>
  <si>
    <t>12.09.2023 16:46:33</t>
  </si>
  <si>
    <t>12.09.2023 16:47:09</t>
  </si>
  <si>
    <t>12.09.2023 16:47:10</t>
  </si>
  <si>
    <t>12.09.2023 16:47:12</t>
  </si>
  <si>
    <t>12.09.2023 16:48:12</t>
  </si>
  <si>
    <t>12.09.2023 16:48:13</t>
  </si>
  <si>
    <t>12.09.2023 16:48:15</t>
  </si>
  <si>
    <t>12.09.2023 16:48:16</t>
  </si>
  <si>
    <t>12.09.2023 16:48:18</t>
  </si>
  <si>
    <t>12.09.2023 16:48:19</t>
  </si>
  <si>
    <t>12.09.2023 16:48:21</t>
  </si>
  <si>
    <t>12.09.2023 16:48:22</t>
  </si>
  <si>
    <t>12.09.2023 16:48:24</t>
  </si>
  <si>
    <t>12.09.2023 16:48:25</t>
  </si>
  <si>
    <t>12.09.2023 16:48:27</t>
  </si>
  <si>
    <t>12.09.2023 16:49:17</t>
  </si>
  <si>
    <t>12.09.2023 16:49:18</t>
  </si>
  <si>
    <t>12.09.2023 16:49:20</t>
  </si>
  <si>
    <t>12.09.2023 16:49:21</t>
  </si>
  <si>
    <t>12.09.2023 16:49:23</t>
  </si>
  <si>
    <t>12.09.2023 16:49:24</t>
  </si>
  <si>
    <t>12.09.2023 16:49:27</t>
  </si>
  <si>
    <t>12.09.2023 16:49:30</t>
  </si>
  <si>
    <t>12.09.2023 16:49:32</t>
  </si>
  <si>
    <t>12.09.2023 16:50:21</t>
  </si>
  <si>
    <t>12.09.2023 16:50:23</t>
  </si>
  <si>
    <t>12.09.2023 16:50:24</t>
  </si>
  <si>
    <t>12.09.2023 16:50:52</t>
  </si>
  <si>
    <t>12.09.2023 16:50:53</t>
  </si>
  <si>
    <t>12.09.2023 16:50:55</t>
  </si>
  <si>
    <t>12.09.2023 16:50:56</t>
  </si>
  <si>
    <t>12.09.2023 16:50:59</t>
  </si>
  <si>
    <t>12.09.2023 16:51:01</t>
  </si>
  <si>
    <t>12.09.2023 16:51:02</t>
  </si>
  <si>
    <t>12.09.2023 16:51:48</t>
  </si>
  <si>
    <t>12.09.2023 16:51:50</t>
  </si>
  <si>
    <t>12.09.2023 16:51:51</t>
  </si>
  <si>
    <t>12.09.2023 16:51:53</t>
  </si>
  <si>
    <t>12.09.2023 16:52:44</t>
  </si>
  <si>
    <t>12.09.2023 16:52:46</t>
  </si>
  <si>
    <t>12.09.2023 16:52:47</t>
  </si>
  <si>
    <t>12.09.2023 16:52:49</t>
  </si>
  <si>
    <t>12.09.2023 16:52:50</t>
  </si>
  <si>
    <t>12.09.2023 16:52:52</t>
  </si>
  <si>
    <t>12.09.2023 16:52:53</t>
  </si>
  <si>
    <t>12.09.2023 16:53:04</t>
  </si>
  <si>
    <t>12.09.2023 16:53:07</t>
  </si>
  <si>
    <t>12.09.2023 16:53:09</t>
  </si>
  <si>
    <t>12.09.2023 16:53:10</t>
  </si>
  <si>
    <t>12.09.2023 16:53:12</t>
  </si>
  <si>
    <t>12.09.2023 16:53:13</t>
  </si>
  <si>
    <t>12.09.2023 16:53:15</t>
  </si>
  <si>
    <t>12.09.2023 16:53:16</t>
  </si>
  <si>
    <t>12.09.2023 16:53:18</t>
  </si>
  <si>
    <t>12.09.2023 16:53:27</t>
  </si>
  <si>
    <t>12.09.2023 16:53:28</t>
  </si>
  <si>
    <t>12.09.2023 16:53:59</t>
  </si>
  <si>
    <t>12.09.2023 16:54:02</t>
  </si>
  <si>
    <t>12.09.2023 16:54:07</t>
  </si>
  <si>
    <t>12.09.2023 16:54:08</t>
  </si>
  <si>
    <t>12.09.2023 16:54:10</t>
  </si>
  <si>
    <t>12.09.2023 16:54:51</t>
  </si>
  <si>
    <t>12.09.2023 16:54:53</t>
  </si>
  <si>
    <t>12.09.2023 16:54:54</t>
  </si>
  <si>
    <t>12.09.2023 16:55:15</t>
  </si>
  <si>
    <t>12.09.2023 16:55:20</t>
  </si>
  <si>
    <t>12.09.2023 16:55:21</t>
  </si>
  <si>
    <t>12.09.2023 16:55:23</t>
  </si>
  <si>
    <t>12.09.2023 16:55:30</t>
  </si>
  <si>
    <t>12.09.2023 16:55:32</t>
  </si>
  <si>
    <t>12.09.2023 16:55:33</t>
  </si>
  <si>
    <t>12.09.2023 16:55:35</t>
  </si>
  <si>
    <t>12.09.2023 16:55:36</t>
  </si>
  <si>
    <t>12.09.2023 16:55:38</t>
  </si>
  <si>
    <t>12.09.2023 16:55:50</t>
  </si>
  <si>
    <t>12.09.2023 16:55:51</t>
  </si>
  <si>
    <t>12.09.2023 16:55:53</t>
  </si>
  <si>
    <t>12.09.2023 16:55:54</t>
  </si>
  <si>
    <t>12.09.2023 16:55:56</t>
  </si>
  <si>
    <t>12.09.2023 16:55:57</t>
  </si>
  <si>
    <t>12.09.2023 16:55:59</t>
  </si>
  <si>
    <t>12.09.2023 16:56:00</t>
  </si>
  <si>
    <t>12.09.2023 16:56:02</t>
  </si>
  <si>
    <t>12.09.2023 16:56:03</t>
  </si>
  <si>
    <t>12.09.2023 16:57:15</t>
  </si>
  <si>
    <t>12.09.2023 16:57:18</t>
  </si>
  <si>
    <t>12.09.2023 16:57:20</t>
  </si>
  <si>
    <t>12.09.2023 16:57:21</t>
  </si>
  <si>
    <t>12.09.2023 16:57:23</t>
  </si>
  <si>
    <t>12.09.2023 16:57:39</t>
  </si>
  <si>
    <t>12.09.2023 16:57:41</t>
  </si>
  <si>
    <t>12.09.2023 16:57:42</t>
  </si>
  <si>
    <t>12.09.2023 16:58:09</t>
  </si>
  <si>
    <t>12.09.2023 16:58:10</t>
  </si>
  <si>
    <t>12.09.2023 16:58:12</t>
  </si>
  <si>
    <t>12.09.2023 16:58:13</t>
  </si>
  <si>
    <t>12.09.2023 16:59:52</t>
  </si>
  <si>
    <t>12.09.2023 16:59:56</t>
  </si>
  <si>
    <t>12.09.2023 16:59:58</t>
  </si>
  <si>
    <t>12.09.2023 16:59:59</t>
  </si>
  <si>
    <t>12.09.2023 17:00:01</t>
  </si>
  <si>
    <t>12.09.2023 17:00:15</t>
  </si>
  <si>
    <t>12.09.2023 17:00:16</t>
  </si>
  <si>
    <t>12.09.2023 17:00:18</t>
  </si>
  <si>
    <t>12.09.2023 17:00:28</t>
  </si>
  <si>
    <t>12.09.2023 17:00:30</t>
  </si>
  <si>
    <t>12.09.2023 17:00:31</t>
  </si>
  <si>
    <t>12.09.2023 17:00:39</t>
  </si>
  <si>
    <t>12.09.2023 17:00:40</t>
  </si>
  <si>
    <t>12.09.2023 17:02:00</t>
  </si>
  <si>
    <t>12.09.2023 17:02:01</t>
  </si>
  <si>
    <t>12.09.2023 17:02:03</t>
  </si>
  <si>
    <t>12.09.2023 17:03:23</t>
  </si>
  <si>
    <t>12.09.2023 17:03:24</t>
  </si>
  <si>
    <t>12.09.2023 17:03:26</t>
  </si>
  <si>
    <t>12.09.2023 17:04:24</t>
  </si>
  <si>
    <t>12.09.2023 17:04:26</t>
  </si>
  <si>
    <t>12.09.2023 17:04:27</t>
  </si>
  <si>
    <t>12.09.2023 17:04:29</t>
  </si>
  <si>
    <t>12.09.2023 17:04:30</t>
  </si>
  <si>
    <t>12.09.2023 17:04:32</t>
  </si>
  <si>
    <t>12.09.2023 17:04:33</t>
  </si>
  <si>
    <t>12.09.2023 17:04:44</t>
  </si>
  <si>
    <t>12.09.2023 17:04:45</t>
  </si>
  <si>
    <t>12.09.2023 17:05:21</t>
  </si>
  <si>
    <t>12.09.2023 17:05:23</t>
  </si>
  <si>
    <t>12.09.2023 17:05:24</t>
  </si>
  <si>
    <t>12.09.2023 17:05:26</t>
  </si>
  <si>
    <t>12.09.2023 17:05:27</t>
  </si>
  <si>
    <t>12.09.2023 17:05:38</t>
  </si>
  <si>
    <t>12.09.2023 17:05:39</t>
  </si>
  <si>
    <t>12.09.2023 17:05:41</t>
  </si>
  <si>
    <t>12.09.2023 17:05:42</t>
  </si>
  <si>
    <t>12.09.2023 17:05:44</t>
  </si>
  <si>
    <t>12.09.2023 17:05:45</t>
  </si>
  <si>
    <t>12.09.2023 17:05:47</t>
  </si>
  <si>
    <t>12.09.2023 17:06:55</t>
  </si>
  <si>
    <t>12.09.2023 17:06:57</t>
  </si>
  <si>
    <t>12.09.2023 17:07:17</t>
  </si>
  <si>
    <t>12.09.2023 17:07:18</t>
  </si>
  <si>
    <t>12.09.2023 17:07:20</t>
  </si>
  <si>
    <t>12.09.2023 17:07:21</t>
  </si>
  <si>
    <t>12.09.2023 17:07:27</t>
  </si>
  <si>
    <t>12.09.2023 17:07:29</t>
  </si>
  <si>
    <t>12.09.2023 17:07:30</t>
  </si>
  <si>
    <t>12.09.2023 17:07:32</t>
  </si>
  <si>
    <t>12.09.2023 17:07:49</t>
  </si>
  <si>
    <t>12.09.2023 17:07:50</t>
  </si>
  <si>
    <t>12.09.2023 17:07:59</t>
  </si>
  <si>
    <t>12.09.2023 17:08:01</t>
  </si>
  <si>
    <t>12.09.2023 17:08:11</t>
  </si>
  <si>
    <t>12.09.2023 17:08:13</t>
  </si>
  <si>
    <t>12.09.2023 17:08:14</t>
  </si>
  <si>
    <t>12.09.2023 17:08:45</t>
  </si>
  <si>
    <t>12.09.2023 17:08:47</t>
  </si>
  <si>
    <t>12.09.2023 17:08:48</t>
  </si>
  <si>
    <t>12.09.2023 17:09:07</t>
  </si>
  <si>
    <t>12.09.2023 17:09:09</t>
  </si>
  <si>
    <t>12.09.2023 17:09:10</t>
  </si>
  <si>
    <t>12.09.2023 17:09:18</t>
  </si>
  <si>
    <t>12.09.2023 17:09:19</t>
  </si>
  <si>
    <t>12.09.2023 17:09:21</t>
  </si>
  <si>
    <t>12.09.2023 17:09:22</t>
  </si>
  <si>
    <t>12.09.2023 17:09:24</t>
  </si>
  <si>
    <t>12.09.2023 17:09:25</t>
  </si>
  <si>
    <t>12.09.2023 17:09:27</t>
  </si>
  <si>
    <t>12.09.2023 17:09:28</t>
  </si>
  <si>
    <t>12.09.2023 17:09:34</t>
  </si>
  <si>
    <t>12.09.2023 17:09:37</t>
  </si>
  <si>
    <t>12.09.2023 17:09:39</t>
  </si>
  <si>
    <t>12.09.2023 17:09:40</t>
  </si>
  <si>
    <t>12.09.2023 17:10:03</t>
  </si>
  <si>
    <t>12.09.2023 17:10:04</t>
  </si>
  <si>
    <t>12.09.2023 17:10:12</t>
  </si>
  <si>
    <t>12.09.2023 17:10:13</t>
  </si>
  <si>
    <t>12.09.2023 17:11:38</t>
  </si>
  <si>
    <t>12.09.2023 17:11:40</t>
  </si>
  <si>
    <t>12.09.2023 17:11:41</t>
  </si>
  <si>
    <t>12.09.2023 17:11:43</t>
  </si>
  <si>
    <t>12.09.2023 17:11:44</t>
  </si>
  <si>
    <t>12.09.2023 17:11:59</t>
  </si>
  <si>
    <t>12.09.2023 17:12:01</t>
  </si>
  <si>
    <t>12.09.2023 17:12:02</t>
  </si>
  <si>
    <t>12.09.2023 17:12:04</t>
  </si>
  <si>
    <t>12.09.2023 17:12:19</t>
  </si>
  <si>
    <t>12.09.2023 17:12:21</t>
  </si>
  <si>
    <t>12.09.2023 17:12:22</t>
  </si>
  <si>
    <t>12.09.2023 17:12:33</t>
  </si>
  <si>
    <t>12.09.2023 17:12:35</t>
  </si>
  <si>
    <t>12.09.2023 17:12:36</t>
  </si>
  <si>
    <t>12.09.2023 17:13:03</t>
  </si>
  <si>
    <t>12.09.2023 17:13:04</t>
  </si>
  <si>
    <t>12.09.2023 17:13:06</t>
  </si>
  <si>
    <t>12.09.2023 17:13:07</t>
  </si>
  <si>
    <t>12.09.2023 17:13:09</t>
  </si>
  <si>
    <t>12.09.2023 17:13:10</t>
  </si>
  <si>
    <t>12.09.2023 17:14:10</t>
  </si>
  <si>
    <t>12.09.2023 17:14:12</t>
  </si>
  <si>
    <t>12.09.2023 17:14:13</t>
  </si>
  <si>
    <t>12.09.2023 17:14:19</t>
  </si>
  <si>
    <t>12.09.2023 17:14:22</t>
  </si>
  <si>
    <t>12.09.2023 17:14:24</t>
  </si>
  <si>
    <t>12.09.2023 17:14:25</t>
  </si>
  <si>
    <t>12.09.2023 17:14:28</t>
  </si>
  <si>
    <t>12.09.2023 17:14:44</t>
  </si>
  <si>
    <t>12.09.2023 17:14:45</t>
  </si>
  <si>
    <t>12.09.2023 17:14:55</t>
  </si>
  <si>
    <t>12.09.2023 17:15:23</t>
  </si>
  <si>
    <t>12.09.2023 17:15:24</t>
  </si>
  <si>
    <t>12.09.2023 17:15:26</t>
  </si>
  <si>
    <t>12.09.2023 17:15:27</t>
  </si>
  <si>
    <t>12.09.2023 17:15:53</t>
  </si>
  <si>
    <t>12.09.2023 17:15:55</t>
  </si>
  <si>
    <t>12.09.2023 17:15:56</t>
  </si>
  <si>
    <t>12.09.2023 17:16:50</t>
  </si>
  <si>
    <t>12.09.2023 17:16:52</t>
  </si>
  <si>
    <t>12.09.2023 17:16:55</t>
  </si>
  <si>
    <t>12.09.2023 17:16:56</t>
  </si>
  <si>
    <t>12.09.2023 17:16:59</t>
  </si>
  <si>
    <t>12.09.2023 17:17:48</t>
  </si>
  <si>
    <t>12.09.2023 17:17:50</t>
  </si>
  <si>
    <t>12.09.2023 17:17:51</t>
  </si>
  <si>
    <t>12.09.2023 17:17:53</t>
  </si>
  <si>
    <t>12.09.2023 17:17:54</t>
  </si>
  <si>
    <t>12.09.2023 17:17:56</t>
  </si>
  <si>
    <t>12.09.2023 17:18:07</t>
  </si>
  <si>
    <t>12.09.2023 17:18:08</t>
  </si>
  <si>
    <t>12.09.2023 17:18:10</t>
  </si>
  <si>
    <t>12.09.2023 17:18:11</t>
  </si>
  <si>
    <t>12.09.2023 17:18:20</t>
  </si>
  <si>
    <t>12.09.2023 17:18:22</t>
  </si>
  <si>
    <t>12.09.2023 17:18:23</t>
  </si>
  <si>
    <t>12.09.2023 17:18:25</t>
  </si>
  <si>
    <t>12.09.2023 17:18:32</t>
  </si>
  <si>
    <t>12.09.2023 17:18:34</t>
  </si>
  <si>
    <t>12.09.2023 17:18:35</t>
  </si>
  <si>
    <t>12.09.2023 17:18:57</t>
  </si>
  <si>
    <t>12.09.2023 17:18:58</t>
  </si>
  <si>
    <t>12.09.2023 17:19:04</t>
  </si>
  <si>
    <t>12.09.2023 17:19:06</t>
  </si>
  <si>
    <t>12.09.2023 17:19:07</t>
  </si>
  <si>
    <t>12.09.2023 17:19:21</t>
  </si>
  <si>
    <t>12.09.2023 17:19:23</t>
  </si>
  <si>
    <t>12.09.2023 17:20:15</t>
  </si>
  <si>
    <t>12.09.2023 17:20:18</t>
  </si>
  <si>
    <t>12.09.2023 17:20:20</t>
  </si>
  <si>
    <t>12.09.2023 17:20:21</t>
  </si>
  <si>
    <t>12.09.2023 17:20:23</t>
  </si>
  <si>
    <t>12.09.2023 17:20:24</t>
  </si>
  <si>
    <t>12.09.2023 17:20:26</t>
  </si>
  <si>
    <t>12.09.2023 17:20:27</t>
  </si>
  <si>
    <t>12.09.2023 17:20:30</t>
  </si>
  <si>
    <t>12.09.2023 17:20:32</t>
  </si>
  <si>
    <t>12.09.2023 17:20:33</t>
  </si>
  <si>
    <t>12.09.2023 17:21:35</t>
  </si>
  <si>
    <t>12.09.2023 17:21:37</t>
  </si>
  <si>
    <t>12.09.2023 17:21:47</t>
  </si>
  <si>
    <t>12.09.2023 17:21:50</t>
  </si>
  <si>
    <t>12.09.2023 17:21:52</t>
  </si>
  <si>
    <t>12.09.2023 17:21:53</t>
  </si>
  <si>
    <t>12.09.2023 17:22:07</t>
  </si>
  <si>
    <t>12.09.2023 17:22:09</t>
  </si>
  <si>
    <t>12.09.2023 17:22:10</t>
  </si>
  <si>
    <t>12.09.2023 17:22:15</t>
  </si>
  <si>
    <t>12.09.2023 17:22:16</t>
  </si>
  <si>
    <t>12.09.2023 17:22:55</t>
  </si>
  <si>
    <t>12.09.2023 17:23:55</t>
  </si>
  <si>
    <t>12.09.2023 17:23:57</t>
  </si>
  <si>
    <t>12.09.2023 17:23:58</t>
  </si>
  <si>
    <t>12.09.2023 17:24:00</t>
  </si>
  <si>
    <t>12.09.2023 17:24:01</t>
  </si>
  <si>
    <t>12.09.2023 17:24:03</t>
  </si>
  <si>
    <t>12.09.2023 17:25:26</t>
  </si>
  <si>
    <t>12.09.2023 17:25:27</t>
  </si>
  <si>
    <t>12.09.2023 17:25:29</t>
  </si>
  <si>
    <t>12.09.2023 17:25:30</t>
  </si>
  <si>
    <t>12.09.2023 17:25:32</t>
  </si>
  <si>
    <t>12.09.2023 17:25:33</t>
  </si>
  <si>
    <t>12.09.2023 17:25:35</t>
  </si>
  <si>
    <t>12.09.2023 17:25:36</t>
  </si>
  <si>
    <t>12.09.2023 17:25:41</t>
  </si>
  <si>
    <t>12.09.2023 17:25:44</t>
  </si>
  <si>
    <t>12.09.2023 17:25:45</t>
  </si>
  <si>
    <t>12.09.2023 17:25:58</t>
  </si>
  <si>
    <t>12.09.2023 17:25:59</t>
  </si>
  <si>
    <t>12.09.2023 17:26:01</t>
  </si>
  <si>
    <t>12.09.2023 17:26:02</t>
  </si>
  <si>
    <t>12.09.2023 17:26:04</t>
  </si>
  <si>
    <t>12.09.2023 17:26:05</t>
  </si>
  <si>
    <t>12.09.2023 17:27:23</t>
  </si>
  <si>
    <t>12.09.2023 17:27:24</t>
  </si>
  <si>
    <t>12.09.2023 17:27:26</t>
  </si>
  <si>
    <t>12.09.2023 17:29:03</t>
  </si>
  <si>
    <t>12.09.2023 17:29:04</t>
  </si>
  <si>
    <t>12.09.2023 17:29:06</t>
  </si>
  <si>
    <t>12.09.2023 17:29:07</t>
  </si>
  <si>
    <t>12.09.2023 17:29:09</t>
  </si>
  <si>
    <t>12.09.2023 17:29:26</t>
  </si>
  <si>
    <t>12.09.2023 17:29:27</t>
  </si>
  <si>
    <t>12.09.2023 17:29:32</t>
  </si>
  <si>
    <t>12.09.2023 17:29:33</t>
  </si>
  <si>
    <t>12.09.2023 17:29:35</t>
  </si>
  <si>
    <t>12.09.2023 17:29:36</t>
  </si>
  <si>
    <t>12.09.2023 17:29:51</t>
  </si>
  <si>
    <t>12.09.2023 17:29:53</t>
  </si>
  <si>
    <t>12.09.2023 17:29:54</t>
  </si>
  <si>
    <t>12.09.2023 17:29:56</t>
  </si>
  <si>
    <t>12.09.2023 17:30:47</t>
  </si>
  <si>
    <t>12.09.2023 17:30:48</t>
  </si>
  <si>
    <t>12.09.2023 17:30:50</t>
  </si>
  <si>
    <t>12.09.2023 17:30:51</t>
  </si>
  <si>
    <t>12.09.2023 17:30:57</t>
  </si>
  <si>
    <t>12.09.2023 17:30:59</t>
  </si>
  <si>
    <t>12.09.2023 17:31:00</t>
  </si>
  <si>
    <t>12.09.2023 17:31:32</t>
  </si>
  <si>
    <t>12.09.2023 17:31:34</t>
  </si>
  <si>
    <t>12.09.2023 17:32:35</t>
  </si>
  <si>
    <t>12.09.2023 17:32:37</t>
  </si>
  <si>
    <t>12.09.2023 17:32:38</t>
  </si>
  <si>
    <t>12.09.2023 17:32:43</t>
  </si>
  <si>
    <t>12.09.2023 17:32:46</t>
  </si>
  <si>
    <t>12.09.2023 17:32:47</t>
  </si>
  <si>
    <t>12.09.2023 17:33:46</t>
  </si>
  <si>
    <t>12.09.2023 17:33:52</t>
  </si>
  <si>
    <t>12.09.2023 17:33:54</t>
  </si>
  <si>
    <t>12.09.2023 17:34:34</t>
  </si>
  <si>
    <t>12.09.2023 17:34:35</t>
  </si>
  <si>
    <t>12.09.2023 17:34:37</t>
  </si>
  <si>
    <t>12.09.2023 17:34:38</t>
  </si>
  <si>
    <t>12.09.2023 17:35:06</t>
  </si>
  <si>
    <t>12.09.2023 17:35:07</t>
  </si>
  <si>
    <t>12.09.2023 17:35:09</t>
  </si>
  <si>
    <t>12.09.2023 17:35:10</t>
  </si>
  <si>
    <t>12.09.2023 17:35:12</t>
  </si>
  <si>
    <t>12.09.2023 17:35:13</t>
  </si>
  <si>
    <t>12.09.2023 17:36:01</t>
  </si>
  <si>
    <t>12.09.2023 17:36:04</t>
  </si>
  <si>
    <t>12.09.2023 17:36:06</t>
  </si>
  <si>
    <t>12.09.2023 17:36:07</t>
  </si>
  <si>
    <t>12.09.2023 17:36:09</t>
  </si>
  <si>
    <t>12.09.2023 17:36:10</t>
  </si>
  <si>
    <t>12.09.2023 17:36:59</t>
  </si>
  <si>
    <t>12.09.2023 17:37:01</t>
  </si>
  <si>
    <t>12.09.2023 17:37:18</t>
  </si>
  <si>
    <t>12.09.2023 17:37:19</t>
  </si>
  <si>
    <t>12.09.2023 17:37:21</t>
  </si>
  <si>
    <t>12.09.2023 17:37:22</t>
  </si>
  <si>
    <t>12.09.2023 17:37:50</t>
  </si>
  <si>
    <t>12.09.2023 17:37:51</t>
  </si>
  <si>
    <t>12.09.2023 17:37:53</t>
  </si>
  <si>
    <t>12.09.2023 17:37:54</t>
  </si>
  <si>
    <t>12.09.2023 17:37:56</t>
  </si>
  <si>
    <t>12.09.2023 17:38:31</t>
  </si>
  <si>
    <t>12.09.2023 17:38:33</t>
  </si>
  <si>
    <t>12.09.2023 17:38:34</t>
  </si>
  <si>
    <t>12.09.2023 17:38:36</t>
  </si>
  <si>
    <t>12.09.2023 17:38:45</t>
  </si>
  <si>
    <t>12.09.2023 17:38:48</t>
  </si>
  <si>
    <t>12.09.2023 17:38:49</t>
  </si>
  <si>
    <t>12.09.2023 17:38:51</t>
  </si>
  <si>
    <t>12.09.2023 17:38:55</t>
  </si>
  <si>
    <t>12.09.2023 17:38:57</t>
  </si>
  <si>
    <t>12.09.2023 17:38:58</t>
  </si>
  <si>
    <t>12.09.2023 17:39:01</t>
  </si>
  <si>
    <t>12.09.2023 17:39:03</t>
  </si>
  <si>
    <t>12.09.2023 17:39:04</t>
  </si>
  <si>
    <t>12.09.2023 17:40:00</t>
  </si>
  <si>
    <t>12.09.2023 17:40:01</t>
  </si>
  <si>
    <t>12.09.2023 17:40:03</t>
  </si>
  <si>
    <t>12.09.2023 17:40:26</t>
  </si>
  <si>
    <t>12.09.2023 17:40:27</t>
  </si>
  <si>
    <t>12.09.2023 17:40:29</t>
  </si>
  <si>
    <t>12.09.2023 17:40:30</t>
  </si>
  <si>
    <t>12.09.2023 17:40:32</t>
  </si>
  <si>
    <t>12.09.2023 17:42:15</t>
  </si>
  <si>
    <t>12.09.2023 17:42:17</t>
  </si>
  <si>
    <t>12.09.2023 17:42:18</t>
  </si>
  <si>
    <t>12.09.2023 17:42:20</t>
  </si>
  <si>
    <t>12.09.2023 17:42:23</t>
  </si>
  <si>
    <t>12.09.2023 17:42:38</t>
  </si>
  <si>
    <t>12.09.2023 17:42:39</t>
  </si>
  <si>
    <t>12.09.2023 17:42:41</t>
  </si>
  <si>
    <t>12.09.2023 17:42:44</t>
  </si>
  <si>
    <t>12.09.2023 17:42:45</t>
  </si>
  <si>
    <t>12.09.2023 17:42:47</t>
  </si>
  <si>
    <t>12.09.2023 17:42:48</t>
  </si>
  <si>
    <t>12.09.2023 17:43:00</t>
  </si>
  <si>
    <t>12.09.2023 17:43:01</t>
  </si>
  <si>
    <t>12.09.2023 17:43:03</t>
  </si>
  <si>
    <t>12.09.2023 17:43:04</t>
  </si>
  <si>
    <t>12.09.2023 17:43:06</t>
  </si>
  <si>
    <t>12.09.2023 17:43:07</t>
  </si>
  <si>
    <t>12.09.2023 17:43:09</t>
  </si>
  <si>
    <t>12.09.2023 17:43:10</t>
  </si>
  <si>
    <t>12.09.2023 17:43:12</t>
  </si>
  <si>
    <t>12.09.2023 17:43:19</t>
  </si>
  <si>
    <t>12.09.2023 17:43:21</t>
  </si>
  <si>
    <t>12.09.2023 17:43:22</t>
  </si>
  <si>
    <t>12.09.2023 17:43:24</t>
  </si>
  <si>
    <t>12.09.2023 17:44:12</t>
  </si>
  <si>
    <t>12.09.2023 17:44:13</t>
  </si>
  <si>
    <t>12.09.2023 17:44:15</t>
  </si>
  <si>
    <t>12.09.2023 17:44:29</t>
  </si>
  <si>
    <t>12.09.2023 17:44:30</t>
  </si>
  <si>
    <t>12.09.2023 17:44:32</t>
  </si>
  <si>
    <t>12.09.2023 17:44:33</t>
  </si>
  <si>
    <t>12.09.2023 17:44:38</t>
  </si>
  <si>
    <t>12.09.2023 17:44:39</t>
  </si>
  <si>
    <t>12.09.2023 17:44:41</t>
  </si>
  <si>
    <t>12.09.2023 17:45:03</t>
  </si>
  <si>
    <t>12.09.2023 17:45:06</t>
  </si>
  <si>
    <t>12.09.2023 17:45:07</t>
  </si>
  <si>
    <t>12.09.2023 17:45:09</t>
  </si>
  <si>
    <t>12.09.2023 17:45:10</t>
  </si>
  <si>
    <t>12.09.2023 17:45:36</t>
  </si>
  <si>
    <t>12.09.2023 17:45:42</t>
  </si>
  <si>
    <t>12.09.2023 17:45:44</t>
  </si>
  <si>
    <t>12.09.2023 17:45:56</t>
  </si>
  <si>
    <t>12.09.2023 17:45:58</t>
  </si>
  <si>
    <t>12.09.2023 17:45:59</t>
  </si>
  <si>
    <t>12.09.2023 17:46:01</t>
  </si>
  <si>
    <t>12.09.2023 17:47:12</t>
  </si>
  <si>
    <t>12.09.2023 17:47:13</t>
  </si>
  <si>
    <t>12.09.2023 17:47:15</t>
  </si>
  <si>
    <t>12.09.2023 17:47:16</t>
  </si>
  <si>
    <t>12.09.2023 17:47:18</t>
  </si>
  <si>
    <t>12.09.2023 17:47:19</t>
  </si>
  <si>
    <t>12.09.2023 17:47:21</t>
  </si>
  <si>
    <t>12.09.2023 17:47:27</t>
  </si>
  <si>
    <t>12.09.2023 17:47:28</t>
  </si>
  <si>
    <t>12.09.2023 17:47:30</t>
  </si>
  <si>
    <t>12.09.2023 17:47:32</t>
  </si>
  <si>
    <t>12.09.2023 17:47:33</t>
  </si>
  <si>
    <t>12.09.2023 17:47:35</t>
  </si>
  <si>
    <t>12.09.2023 17:47:36</t>
  </si>
  <si>
    <t>12.09.2023 17:47:50</t>
  </si>
  <si>
    <t>12.09.2023 17:47:51</t>
  </si>
  <si>
    <t>12.09.2023 17:47:53</t>
  </si>
  <si>
    <t>12.09.2023 17:48:07</t>
  </si>
  <si>
    <t>12.09.2023 17:48:09</t>
  </si>
  <si>
    <t>12.09.2023 17:48:10</t>
  </si>
  <si>
    <t>12.09.2023 17:48:12</t>
  </si>
  <si>
    <t>12.09.2023 17:48:13</t>
  </si>
  <si>
    <t>12.09.2023 17:49:09</t>
  </si>
  <si>
    <t>12.09.2023 17:49:10</t>
  </si>
  <si>
    <t>12.09.2023 17:49:18</t>
  </si>
  <si>
    <t>12.09.2023 17:49:19</t>
  </si>
  <si>
    <t>12.09.2023 17:49:21</t>
  </si>
  <si>
    <t>12.09.2023 17:49:22</t>
  </si>
  <si>
    <t>12.09.2023 17:49:35</t>
  </si>
  <si>
    <t>12.09.2023 17:49:36</t>
  </si>
  <si>
    <t>12.09.2023 17:49:38</t>
  </si>
  <si>
    <t>12.09.2023 17:49:39</t>
  </si>
  <si>
    <t>12.09.2023 17:49:41</t>
  </si>
  <si>
    <t>12.09.2023 17:49:42</t>
  </si>
  <si>
    <t>12.09.2023 17:49:44</t>
  </si>
  <si>
    <t>12.09.2023 17:49:45</t>
  </si>
  <si>
    <t>12.09.2023 17:49:47</t>
  </si>
  <si>
    <t>12.09.2023 17:49:48</t>
  </si>
  <si>
    <t>12.09.2023 17:49:50</t>
  </si>
  <si>
    <t>12.09.2023 17:49:51</t>
  </si>
  <si>
    <t>12.09.2023 17:49:53</t>
  </si>
  <si>
    <t>12.09.2023 17:50:03</t>
  </si>
  <si>
    <t>12.09.2023 17:50:04</t>
  </si>
  <si>
    <t>12.09.2023 17:50:06</t>
  </si>
  <si>
    <t>12.09.2023 17:50:07</t>
  </si>
  <si>
    <t>12.09.2023 17:50:09</t>
  </si>
  <si>
    <t>12.09.2023 17:50:10</t>
  </si>
  <si>
    <t>12.09.2023 17:51:40</t>
  </si>
  <si>
    <t>12.09.2023 17:51:41</t>
  </si>
  <si>
    <t>12.09.2023 17:51:43</t>
  </si>
  <si>
    <t>12.09.2023 17:51:44</t>
  </si>
  <si>
    <t>12.09.2023 17:52:09</t>
  </si>
  <si>
    <t>12.09.2023 17:52:12</t>
  </si>
  <si>
    <t>12.09.2023 17:52:13</t>
  </si>
  <si>
    <t>12.09.2023 17:52:15</t>
  </si>
  <si>
    <t>12.09.2023 17:52:16</t>
  </si>
  <si>
    <t>12.09.2023 17:52:18</t>
  </si>
  <si>
    <t>12.09.2023 17:52:21</t>
  </si>
  <si>
    <t>12.09.2023 17:52:22</t>
  </si>
  <si>
    <t>12.09.2023 17:52:24</t>
  </si>
  <si>
    <t>12.09.2023 17:52:25</t>
  </si>
  <si>
    <t>12.09.2023 17:53:30</t>
  </si>
  <si>
    <t>12.09.2023 17:53:32</t>
  </si>
  <si>
    <t>12.09.2023 17:53:33</t>
  </si>
  <si>
    <t>12.09.2023 17:53:37</t>
  </si>
  <si>
    <t>12.09.2023 17:53:38</t>
  </si>
  <si>
    <t>12.09.2023 17:53:43</t>
  </si>
  <si>
    <t>12.09.2023 17:53:44</t>
  </si>
  <si>
    <t>12.09.2023 17:53:50</t>
  </si>
  <si>
    <t>12.09.2023 17:53:52</t>
  </si>
  <si>
    <t>12.09.2023 17:53:53</t>
  </si>
  <si>
    <t>12.09.2023 17:53:55</t>
  </si>
  <si>
    <t>12.09.2023 17:53:56</t>
  </si>
  <si>
    <t>12.09.2023 17:55:18</t>
  </si>
  <si>
    <t>12.09.2023 17:55:20</t>
  </si>
  <si>
    <t>12.09.2023 17:55:21</t>
  </si>
  <si>
    <t>12.09.2023 17:55:23</t>
  </si>
  <si>
    <t>12.09.2023 17:55:35</t>
  </si>
  <si>
    <t>12.09.2023 17:55:38</t>
  </si>
  <si>
    <t>12.09.2023 17:55:39</t>
  </si>
  <si>
    <t>12.09.2023 17:55:41</t>
  </si>
  <si>
    <t>12.09.2023 17:56:34</t>
  </si>
  <si>
    <t>12.09.2023 17:56:35</t>
  </si>
  <si>
    <t>12.09.2023 17:56:37</t>
  </si>
  <si>
    <t>12.09.2023 17:56:38</t>
  </si>
  <si>
    <t>12.09.2023 17:57:20</t>
  </si>
  <si>
    <t>12.09.2023 17:57:21</t>
  </si>
  <si>
    <t>12.09.2023 17:57:23</t>
  </si>
  <si>
    <t>12.09.2023 17:57:55</t>
  </si>
  <si>
    <t>12.09.2023 17:57:56</t>
  </si>
  <si>
    <t>12.09.2023 17:57:58</t>
  </si>
  <si>
    <t>12.09.2023 17:57:59</t>
  </si>
  <si>
    <t>12.09.2023 17:58:01</t>
  </si>
  <si>
    <t>12.09.2023 17:58:02</t>
  </si>
  <si>
    <t>12.09.2023 17:58:04</t>
  </si>
  <si>
    <t>12.09.2023 17:58:05</t>
  </si>
  <si>
    <t>12.09.2023 17:58:38</t>
  </si>
  <si>
    <t>12.09.2023 17:58:39</t>
  </si>
  <si>
    <t>12.09.2023 17:58:41</t>
  </si>
  <si>
    <t>12.09.2023 17:58:42</t>
  </si>
  <si>
    <t>12.09.2023 17:58:44</t>
  </si>
  <si>
    <t>12.09.2023 17:58:45</t>
  </si>
  <si>
    <t>12.09.2023 17:58:47</t>
  </si>
  <si>
    <t>12.09.2023 17:58:48</t>
  </si>
  <si>
    <t>12.09.2023 17:58:50</t>
  </si>
  <si>
    <t>12.09.2023 17:58:54</t>
  </si>
  <si>
    <t>12.09.2023 17:58:56</t>
  </si>
  <si>
    <t>12.09.2023 17:58:57</t>
  </si>
  <si>
    <t>12.09.2023 17:59:40</t>
  </si>
  <si>
    <t>12.09.2023 17:59:43</t>
  </si>
  <si>
    <t>12.09.2023 17:59:45</t>
  </si>
  <si>
    <t>12.09.2023 17:59:46</t>
  </si>
  <si>
    <t>12.09.2023 18:00:21</t>
  </si>
  <si>
    <t>12.09.2023 18:00:23</t>
  </si>
  <si>
    <t>12.09.2023 18:00:24</t>
  </si>
  <si>
    <t>12.09.2023 18:00:26</t>
  </si>
  <si>
    <t>12.09.2023 18:00:29</t>
  </si>
  <si>
    <t>12.09.2023 18:00:30</t>
  </si>
  <si>
    <t>12.09.2023 18:00:41</t>
  </si>
  <si>
    <t>12.09.2023 18:00:42</t>
  </si>
  <si>
    <t>12.09.2023 18:00:44</t>
  </si>
  <si>
    <t>12.09.2023 18:00:45</t>
  </si>
  <si>
    <t>12.09.2023 18:01:29</t>
  </si>
  <si>
    <t>12.09.2023 18:01:30</t>
  </si>
  <si>
    <t>12.09.2023 18:01:32</t>
  </si>
  <si>
    <t>12.09.2023 18:01:35</t>
  </si>
  <si>
    <t>12.09.2023 18:01:36</t>
  </si>
  <si>
    <t>12.09.2023 18:01:38</t>
  </si>
  <si>
    <t>12.09.2023 18:01:39</t>
  </si>
  <si>
    <t>12.09.2023 18:02:40</t>
  </si>
  <si>
    <t>12.09.2023 18:02:41</t>
  </si>
  <si>
    <t>12.09.2023 18:02:43</t>
  </si>
  <si>
    <t>12.09.2023 18:02:44</t>
  </si>
  <si>
    <t>12.09.2023 18:02:46</t>
  </si>
  <si>
    <t>12.09.2023 18:03:18</t>
  </si>
  <si>
    <t>12.09.2023 18:03:20</t>
  </si>
  <si>
    <t>12.09.2023 18:03:21</t>
  </si>
  <si>
    <t>12.09.2023 18:03:52</t>
  </si>
  <si>
    <t>12.09.2023 18:03:58</t>
  </si>
  <si>
    <t>12.09.2023 18:04:01</t>
  </si>
  <si>
    <t>12.09.2023 18:06:03</t>
  </si>
  <si>
    <t>12.09.2023 18:06:04</t>
  </si>
  <si>
    <t>12.09.2023 18:06:06</t>
  </si>
  <si>
    <t>12.09.2023 18:06:07</t>
  </si>
  <si>
    <t>12.09.2023 18:06:09</t>
  </si>
  <si>
    <t>12.09.2023 18:06:12</t>
  </si>
  <si>
    <t>12.09.2023 18:06:13</t>
  </si>
  <si>
    <t>12.09.2023 18:06:15</t>
  </si>
  <si>
    <t>12.09.2023 18:06:36</t>
  </si>
  <si>
    <t>12.09.2023 18:06:39</t>
  </si>
  <si>
    <t>12.09.2023 18:06:41</t>
  </si>
  <si>
    <t>12.09.2023 18:06:42</t>
  </si>
  <si>
    <t>12.09.2023 18:07:17</t>
  </si>
  <si>
    <t>12.09.2023 18:07:54</t>
  </si>
  <si>
    <t>12.09.2023 18:07:55</t>
  </si>
  <si>
    <t>12.09.2023 18:07:57</t>
  </si>
  <si>
    <t>12.09.2023 18:07:58</t>
  </si>
  <si>
    <t>12.09.2023 18:08:43</t>
  </si>
  <si>
    <t>12.09.2023 18:08:44</t>
  </si>
  <si>
    <t>12.09.2023 18:08:46</t>
  </si>
  <si>
    <t>12.09.2023 18:09:32</t>
  </si>
  <si>
    <t>12.09.2023 18:09:33</t>
  </si>
  <si>
    <t>12.09.2023 18:09:35</t>
  </si>
  <si>
    <t>12.09.2023 18:10:04</t>
  </si>
  <si>
    <t>12.09.2023 18:10:06</t>
  </si>
  <si>
    <t>12.09.2023 18:10:07</t>
  </si>
  <si>
    <t>12.09.2023 18:11:07</t>
  </si>
  <si>
    <t>12.09.2023 18:11:09</t>
  </si>
  <si>
    <t>12.09.2023 18:11:10</t>
  </si>
  <si>
    <t>12.09.2023 18:11:16</t>
  </si>
  <si>
    <t>12.09.2023 18:11:18</t>
  </si>
  <si>
    <t>12.09.2023 18:11:24</t>
  </si>
  <si>
    <t>12.09.2023 18:11:35</t>
  </si>
  <si>
    <t>12.09.2023 18:11:36</t>
  </si>
  <si>
    <t>12.09.2023 18:11:38</t>
  </si>
  <si>
    <t>12.09.2023 18:12:06</t>
  </si>
  <si>
    <t>12.09.2023 18:12:09</t>
  </si>
  <si>
    <t>12.09.2023 18:12:10</t>
  </si>
  <si>
    <t>12.09.2023 18:12:12</t>
  </si>
  <si>
    <t>12.09.2023 18:12:13</t>
  </si>
  <si>
    <t>12.09.2023 18:12:15</t>
  </si>
  <si>
    <t>12.09.2023 18:12:16</t>
  </si>
  <si>
    <t>12.09.2023 18:12:18</t>
  </si>
  <si>
    <t>12.09.2023 18:12:56</t>
  </si>
  <si>
    <t>12.09.2023 18:12:58</t>
  </si>
  <si>
    <t>12.09.2023 18:12:59</t>
  </si>
  <si>
    <t>12.09.2023 18:13:01</t>
  </si>
  <si>
    <t>12.09.2023 18:13:02</t>
  </si>
  <si>
    <t>12.09.2023 18:14:06</t>
  </si>
  <si>
    <t>12.09.2023 18:14:07</t>
  </si>
  <si>
    <t>12.09.2023 18:14:09</t>
  </si>
  <si>
    <t>12.09.2023 18:14:10</t>
  </si>
  <si>
    <t>12.09.2023 18:14:12</t>
  </si>
  <si>
    <t>12.09.2023 18:14:32</t>
  </si>
  <si>
    <t>12.09.2023 18:14:33</t>
  </si>
  <si>
    <t>12.09.2023 18:14:42</t>
  </si>
  <si>
    <t>12.09.2023 18:14:44</t>
  </si>
  <si>
    <t>12.09.2023 18:14:45</t>
  </si>
  <si>
    <t>12.09.2023 18:14:48</t>
  </si>
  <si>
    <t>12.09.2023 18:14:51</t>
  </si>
  <si>
    <t>12.09.2023 18:14:53</t>
  </si>
  <si>
    <t>12.09.2023 18:14:54</t>
  </si>
  <si>
    <t>12.09.2023 18:14:56</t>
  </si>
  <si>
    <t>12.09.2023 18:14:57</t>
  </si>
  <si>
    <t>12.09.2023 18:15:14</t>
  </si>
  <si>
    <t>12.09.2023 18:15:16</t>
  </si>
  <si>
    <t>12.09.2023 18:15:17</t>
  </si>
  <si>
    <t>12.09.2023 18:15:20</t>
  </si>
  <si>
    <t>12.09.2023 18:15:22</t>
  </si>
  <si>
    <t>12.09.2023 18:15:23</t>
  </si>
  <si>
    <t>12.09.2023 18:15:29</t>
  </si>
  <si>
    <t>12.09.2023 18:15:31</t>
  </si>
  <si>
    <t>12.09.2023 18:15:32</t>
  </si>
  <si>
    <t>12.09.2023 18:16:12</t>
  </si>
  <si>
    <t>12.09.2023 18:16:13</t>
  </si>
  <si>
    <t>12.09.2023 18:16:15</t>
  </si>
  <si>
    <t>12.09.2023 18:16:16</t>
  </si>
  <si>
    <t>12.09.2023 18:16:49</t>
  </si>
  <si>
    <t>12.09.2023 18:16:52</t>
  </si>
  <si>
    <t>12.09.2023 18:16:53</t>
  </si>
  <si>
    <t>12.09.2023 18:16:55</t>
  </si>
  <si>
    <t>12.09.2023 18:16:56</t>
  </si>
  <si>
    <t>12.09.2023 18:17:30</t>
  </si>
  <si>
    <t>12.09.2023 18:17:32</t>
  </si>
  <si>
    <t>12.09.2023 18:17:33</t>
  </si>
  <si>
    <t>12.09.2023 18:17:35</t>
  </si>
  <si>
    <t>12.09.2023 18:17:36</t>
  </si>
  <si>
    <t>12.09.2023 18:17:38</t>
  </si>
  <si>
    <t>12.09.2023 18:18:09</t>
  </si>
  <si>
    <t>12.09.2023 18:18:10</t>
  </si>
  <si>
    <t>12.09.2023 18:18:12</t>
  </si>
  <si>
    <t>12.09.2023 18:18:13</t>
  </si>
  <si>
    <t>12.09.2023 18:18:15</t>
  </si>
  <si>
    <t>12.09.2023 18:18:21</t>
  </si>
  <si>
    <t>12.09.2023 18:18:22</t>
  </si>
  <si>
    <t>12.09.2023 18:18:28</t>
  </si>
  <si>
    <t>12.09.2023 18:18:30</t>
  </si>
  <si>
    <t>12.09.2023 18:18:31</t>
  </si>
  <si>
    <t>12.09.2023 18:18:33</t>
  </si>
  <si>
    <t>12.09.2023 18:18:39</t>
  </si>
  <si>
    <t>12.09.2023 18:18:41</t>
  </si>
  <si>
    <t>12.09.2023 18:18:42</t>
  </si>
  <si>
    <t>12.09.2023 18:19:09</t>
  </si>
  <si>
    <t>12.09.2023 18:19:10</t>
  </si>
  <si>
    <t>12.09.2023 18:19:12</t>
  </si>
  <si>
    <t>12.09.2023 18:19:15</t>
  </si>
  <si>
    <t>12.09.2023 18:19:36</t>
  </si>
  <si>
    <t>12.09.2023 18:19:38</t>
  </si>
  <si>
    <t>12.09.2023 18:19:39</t>
  </si>
  <si>
    <t>12.09.2023 18:19:49</t>
  </si>
  <si>
    <t>12.09.2023 18:19:50</t>
  </si>
  <si>
    <t>12.09.2023 18:19:52</t>
  </si>
  <si>
    <t>12.09.2023 18:19:53</t>
  </si>
  <si>
    <t>12.09.2023 18:21:06</t>
  </si>
  <si>
    <t>12.09.2023 18:21:07</t>
  </si>
  <si>
    <t>12.09.2023 18:21:09</t>
  </si>
  <si>
    <t>12.09.2023 18:21:10</t>
  </si>
  <si>
    <t>12.09.2023 18:21:26</t>
  </si>
  <si>
    <t>12.09.2023 18:21:27</t>
  </si>
  <si>
    <t>12.09.2023 18:21:29</t>
  </si>
  <si>
    <t>12.09.2023 18:21:30</t>
  </si>
  <si>
    <t>12.09.2023 18:21:32</t>
  </si>
  <si>
    <t>12.09.2023 18:21:35</t>
  </si>
  <si>
    <t>12.09.2023 18:23:57</t>
  </si>
  <si>
    <t>12.09.2023 18:23:58</t>
  </si>
  <si>
    <t>12.09.2023 18:24:00</t>
  </si>
  <si>
    <t>12.09.2023 18:24:01</t>
  </si>
  <si>
    <t>12.09.2023 18:24:06</t>
  </si>
  <si>
    <t>12.09.2023 18:24:07</t>
  </si>
  <si>
    <t>12.09.2023 18:24:09</t>
  </si>
  <si>
    <t>12.09.2023 18:24:10</t>
  </si>
  <si>
    <t>12.09.2023 18:24:12</t>
  </si>
  <si>
    <t>12.09.2023 18:24:13</t>
  </si>
  <si>
    <t>12.09.2023 18:24:15</t>
  </si>
  <si>
    <t>12.09.2023 18:24:25</t>
  </si>
  <si>
    <t>12.09.2023 18:24:56</t>
  </si>
  <si>
    <t>12.09.2023 18:24:58</t>
  </si>
  <si>
    <t>12.09.2023 18:25:16</t>
  </si>
  <si>
    <t>12.09.2023 18:25:19</t>
  </si>
  <si>
    <t>12.09.2023 18:26:50</t>
  </si>
  <si>
    <t>12.09.2023 18:26:52</t>
  </si>
  <si>
    <t>12.09.2023 18:26:53</t>
  </si>
  <si>
    <t>12.09.2023 18:26:55</t>
  </si>
  <si>
    <t>12.09.2023 18:26:56</t>
  </si>
  <si>
    <t>12.09.2023 18:27:15</t>
  </si>
  <si>
    <t>12.09.2023 18:27:46</t>
  </si>
  <si>
    <t>12.09.2023 18:27:47</t>
  </si>
  <si>
    <t>12.09.2023 18:27:49</t>
  </si>
  <si>
    <t>12.09.2023 18:28:03</t>
  </si>
  <si>
    <t>12.09.2023 18:28:04</t>
  </si>
  <si>
    <t>12.09.2023 18:28:06</t>
  </si>
  <si>
    <t>12.09.2023 18:28:19</t>
  </si>
  <si>
    <t>12.09.2023 18:28:21</t>
  </si>
  <si>
    <t>12.09.2023 18:28:22</t>
  </si>
  <si>
    <t>12.09.2023 18:29:24</t>
  </si>
  <si>
    <t>12.09.2023 18:29:27</t>
  </si>
  <si>
    <t>12.09.2023 18:29:29</t>
  </si>
  <si>
    <t>12.09.2023 18:29:30</t>
  </si>
  <si>
    <t>12.09.2023 18:29:32</t>
  </si>
  <si>
    <t>12.09.2023 18:29:53</t>
  </si>
  <si>
    <t>12.09.2023 18:29:56</t>
  </si>
  <si>
    <t>12.09.2023 18:29:58</t>
  </si>
  <si>
    <t>12.09.2023 18:29:59</t>
  </si>
  <si>
    <t>12.09.2023 18:30:25</t>
  </si>
  <si>
    <t>12.09.2023 18:30:28</t>
  </si>
  <si>
    <t>12.09.2023 18:30:30</t>
  </si>
  <si>
    <t>12.09.2023 18:30:31</t>
  </si>
  <si>
    <t>12.09.2023 18:32:21</t>
  </si>
  <si>
    <t>12.09.2023 18:32:23</t>
  </si>
  <si>
    <t>12.09.2023 18:32:24</t>
  </si>
  <si>
    <t>12.09.2023 18:32:26</t>
  </si>
  <si>
    <t>12.09.2023 18:33:20</t>
  </si>
  <si>
    <t>12.09.2023 18:33:23</t>
  </si>
  <si>
    <t>12.09.2023 18:33:24</t>
  </si>
  <si>
    <t>12.09.2023 18:33:49</t>
  </si>
  <si>
    <t>12.09.2023 18:33:50</t>
  </si>
  <si>
    <t>12.09.2023 18:33:52</t>
  </si>
  <si>
    <t>12.09.2023 18:37:01</t>
  </si>
  <si>
    <t>12.09.2023 18:37:03</t>
  </si>
  <si>
    <t>12.09.2023 18:38:12</t>
  </si>
  <si>
    <t>12.09.2023 18:38:15</t>
  </si>
  <si>
    <t>12.09.2023 18:38:26</t>
  </si>
  <si>
    <t>12.09.2023 18:38:29</t>
  </si>
  <si>
    <t>12.09.2023 18:38:30</t>
  </si>
  <si>
    <t>12.09.2023 18:38:32</t>
  </si>
  <si>
    <t>12.09.2023 18:38:33</t>
  </si>
  <si>
    <t>12.09.2023 18:38:35</t>
  </si>
  <si>
    <t>12.09.2023 18:38:36</t>
  </si>
  <si>
    <t>12.09.2023 18:38:38</t>
  </si>
  <si>
    <t>12.09.2023 18:38:42</t>
  </si>
  <si>
    <t>12.09.2023 18:38:44</t>
  </si>
  <si>
    <t>12.09.2023 18:38:45</t>
  </si>
  <si>
    <t>12.09.2023 18:38:48</t>
  </si>
  <si>
    <t>12.09.2023 18:38:50</t>
  </si>
  <si>
    <t>12.09.2023 18:38:51</t>
  </si>
  <si>
    <t>12.09.2023 18:39:21</t>
  </si>
  <si>
    <t>12.09.2023 18:39:24</t>
  </si>
  <si>
    <t>12.09.2023 18:39:26</t>
  </si>
  <si>
    <t>12.09.2023 18:39:27</t>
  </si>
  <si>
    <t>12.09.2023 18:39:29</t>
  </si>
  <si>
    <t>12.09.2023 18:39:32</t>
  </si>
  <si>
    <t>12.09.2023 18:39:33</t>
  </si>
  <si>
    <t>12.09.2023 18:39:35</t>
  </si>
  <si>
    <t>12.09.2023 18:39:47</t>
  </si>
  <si>
    <t>12.09.2023 18:39:48</t>
  </si>
  <si>
    <t>12.09.2023 18:39:50</t>
  </si>
  <si>
    <t>12.09.2023 18:40:03</t>
  </si>
  <si>
    <t>12.09.2023 18:40:04</t>
  </si>
  <si>
    <t>12.09.2023 18:40:06</t>
  </si>
  <si>
    <t>12.09.2023 18:40:52</t>
  </si>
  <si>
    <t>12.09.2023 18:40:53</t>
  </si>
  <si>
    <t>12.09.2023 18:40:55</t>
  </si>
  <si>
    <t>12.09.2023 18:41:46</t>
  </si>
  <si>
    <t>12.09.2023 18:41:49</t>
  </si>
  <si>
    <t>12.09.2023 18:41:50</t>
  </si>
  <si>
    <t>12.09.2023 18:41:52</t>
  </si>
  <si>
    <t>12.09.2023 18:41:53</t>
  </si>
  <si>
    <t>12.09.2023 18:41:55</t>
  </si>
  <si>
    <t>12.09.2023 18:41:56</t>
  </si>
  <si>
    <t>12.09.2023 18:42:07</t>
  </si>
  <si>
    <t>12.09.2023 18:42:09</t>
  </si>
  <si>
    <t>12.09.2023 18:42:10</t>
  </si>
  <si>
    <t>12.09.2023 18:42:12</t>
  </si>
  <si>
    <t>12.09.2023 18:42:33</t>
  </si>
  <si>
    <t>12.09.2023 18:42:35</t>
  </si>
  <si>
    <t>12.09.2023 18:42:36</t>
  </si>
  <si>
    <t>12.09.2023 18:43:06</t>
  </si>
  <si>
    <t>12.09.2023 18:43:09</t>
  </si>
  <si>
    <t>12.09.2023 18:43:10</t>
  </si>
  <si>
    <t>12.09.2023 18:43:12</t>
  </si>
  <si>
    <t>12.09.2023 18:44:12</t>
  </si>
  <si>
    <t>12.09.2023 18:44:13</t>
  </si>
  <si>
    <t>12.09.2023 18:44:15</t>
  </si>
  <si>
    <t>12.09.2023 18:44:50</t>
  </si>
  <si>
    <t>12.09.2023 18:44:52</t>
  </si>
  <si>
    <t>12.09.2023 18:44:53</t>
  </si>
  <si>
    <t>12.09.2023 18:44:55</t>
  </si>
  <si>
    <t>12.09.2023 18:44:56</t>
  </si>
  <si>
    <t>12.09.2023 18:44:58</t>
  </si>
  <si>
    <t>12.09.2023 18:45:01</t>
  </si>
  <si>
    <t>12.09.2023 18:45:02</t>
  </si>
  <si>
    <t>12.09.2023 18:45:04</t>
  </si>
  <si>
    <t>12.09.2023 18:45:19</t>
  </si>
  <si>
    <t>12.09.2023 18:45:21</t>
  </si>
  <si>
    <t>12.09.2023 18:45:30</t>
  </si>
  <si>
    <t>12.09.2023 18:45:33</t>
  </si>
  <si>
    <t>12.09.2023 18:45:34</t>
  </si>
  <si>
    <t>12.09.2023 18:45:36</t>
  </si>
  <si>
    <t>12.09.2023 18:45:39</t>
  </si>
  <si>
    <t>12.09.2023 18:45:42</t>
  </si>
  <si>
    <t>12.09.2023 18:46:21</t>
  </si>
  <si>
    <t>12.09.2023 18:46:23</t>
  </si>
  <si>
    <t>12.09.2023 18:46:24</t>
  </si>
  <si>
    <t>12.09.2023 18:46:26</t>
  </si>
  <si>
    <t>12.09.2023 18:46:27</t>
  </si>
  <si>
    <t>12.09.2023 18:46:49</t>
  </si>
  <si>
    <t>12.09.2023 18:46:50</t>
  </si>
  <si>
    <t>12.09.2023 18:46:52</t>
  </si>
  <si>
    <t>12.09.2023 18:46:53</t>
  </si>
  <si>
    <t>12.09.2023 18:47:12</t>
  </si>
  <si>
    <t>12.09.2023 18:47:13</t>
  </si>
  <si>
    <t>12.09.2023 18:47:15</t>
  </si>
  <si>
    <t>12.09.2023 18:47:16</t>
  </si>
  <si>
    <t>12.09.2023 18:47:18</t>
  </si>
  <si>
    <t>12.09.2023 18:47:19</t>
  </si>
  <si>
    <t>12.09.2023 18:47:24</t>
  </si>
  <si>
    <t>12.09.2023 18:47:25</t>
  </si>
  <si>
    <t>12.09.2023 18:47:27</t>
  </si>
  <si>
    <t>12.09.2023 18:47:30</t>
  </si>
  <si>
    <t>12.09.2023 18:47:31</t>
  </si>
  <si>
    <t>12.09.2023 18:47:33</t>
  </si>
  <si>
    <t>12.09.2023 18:47:34</t>
  </si>
  <si>
    <t>12.09.2023 18:49:26</t>
  </si>
  <si>
    <t>12.09.2023 18:49:27</t>
  </si>
  <si>
    <t>12.09.2023 18:49:53</t>
  </si>
  <si>
    <t>12.09.2023 18:49:56</t>
  </si>
  <si>
    <t>12.09.2023 18:49:58</t>
  </si>
  <si>
    <t>12.09.2023 18:50:13</t>
  </si>
  <si>
    <t>12.09.2023 18:50:15</t>
  </si>
  <si>
    <t>12.09.2023 18:51:12</t>
  </si>
  <si>
    <t>12.09.2023 18:51:47</t>
  </si>
  <si>
    <t>12.09.2023 18:51:49</t>
  </si>
  <si>
    <t>12.09.2023 18:51:50</t>
  </si>
  <si>
    <t>12.09.2023 18:51:53</t>
  </si>
  <si>
    <t>12.09.2023 18:51:55</t>
  </si>
  <si>
    <t>12.09.2023 18:51:58</t>
  </si>
  <si>
    <t>12.09.2023 18:52:09</t>
  </si>
  <si>
    <t>12.09.2023 18:52:10</t>
  </si>
  <si>
    <t>12.09.2023 18:52:12</t>
  </si>
  <si>
    <t>12.09.2023 18:52:47</t>
  </si>
  <si>
    <t>12.09.2023 18:52:49</t>
  </si>
  <si>
    <t>12.09.2023 18:52:50</t>
  </si>
  <si>
    <t>12.09.2023 18:52:52</t>
  </si>
  <si>
    <t>12.09.2023 18:52:53</t>
  </si>
  <si>
    <t>12.09.2023 18:53:34</t>
  </si>
  <si>
    <t>12.09.2023 18:53:50</t>
  </si>
  <si>
    <t>12.09.2023 18:53:52</t>
  </si>
  <si>
    <t>12.09.2023 18:54:12</t>
  </si>
  <si>
    <t>12.09.2023 18:54:13</t>
  </si>
  <si>
    <t>12.09.2023 18:54:15</t>
  </si>
  <si>
    <t>12.09.2023 18:55:00</t>
  </si>
  <si>
    <t>12.09.2023 18:55:02</t>
  </si>
  <si>
    <t>12.09.2023 18:55:04</t>
  </si>
  <si>
    <t>12.09.2023 18:55:05</t>
  </si>
  <si>
    <t>12.09.2023 18:55:35</t>
  </si>
  <si>
    <t>12.09.2023 18:55:36</t>
  </si>
  <si>
    <t>12.09.2023 18:55:53</t>
  </si>
  <si>
    <t>12.09.2023 18:55:54</t>
  </si>
  <si>
    <t>12.09.2023 18:56:43</t>
  </si>
  <si>
    <t>12.09.2023 18:57:17</t>
  </si>
  <si>
    <t>12.09.2023 18:57:18</t>
  </si>
  <si>
    <t>12.09.2023 18:57:20</t>
  </si>
  <si>
    <t>12.09.2023 18:57:21</t>
  </si>
  <si>
    <t>12.09.2023 18:57:23</t>
  </si>
  <si>
    <t>12.09.2023 18:58:26</t>
  </si>
  <si>
    <t>12.09.2023 18:58:27</t>
  </si>
  <si>
    <t>12.09.2023 18:58:29</t>
  </si>
  <si>
    <t>12.09.2023 18:59:44</t>
  </si>
  <si>
    <t>12.09.2023 18:59:46</t>
  </si>
  <si>
    <t>12.09.2023 18:59:47</t>
  </si>
  <si>
    <t>12.09.2023 18:59:49</t>
  </si>
  <si>
    <t>12.09.2023 19:00:29</t>
  </si>
  <si>
    <t>12.09.2023 19:01:37</t>
  </si>
  <si>
    <t>12.09.2023 19:01:50</t>
  </si>
  <si>
    <t>12.09.2023 19:01:52</t>
  </si>
  <si>
    <t>12.09.2023 19:01:53</t>
  </si>
  <si>
    <t>12.09.2023 19:01:55</t>
  </si>
  <si>
    <t>12.09.2023 19:01:56</t>
  </si>
  <si>
    <t>12.09.2023 19:02:01</t>
  </si>
  <si>
    <t>12.09.2023 19:02:02</t>
  </si>
  <si>
    <t>12.09.2023 19:02:05</t>
  </si>
  <si>
    <t>12.09.2023 19:02:07</t>
  </si>
  <si>
    <t>12.09.2023 19:02:08</t>
  </si>
  <si>
    <t>12.09.2023 19:02:10</t>
  </si>
  <si>
    <t>12.09.2023 19:02:12</t>
  </si>
  <si>
    <t>12.09.2023 19:02:24</t>
  </si>
  <si>
    <t>12.09.2023 19:02:41</t>
  </si>
  <si>
    <t>12.09.2023 19:02:44</t>
  </si>
  <si>
    <t>12.09.2023 19:02:45</t>
  </si>
  <si>
    <t>12.09.2023 19:02:47</t>
  </si>
  <si>
    <t>12.09.2023 19:02:59</t>
  </si>
  <si>
    <t>12.09.2023 19:03:00</t>
  </si>
  <si>
    <t>12.09.2023 19:03:02</t>
  </si>
  <si>
    <t>12.09.2023 19:03:57</t>
  </si>
  <si>
    <t>12.09.2023 19:03:59</t>
  </si>
  <si>
    <t>12.09.2023 19:04:00</t>
  </si>
  <si>
    <t>12.09.2023 19:04:22</t>
  </si>
  <si>
    <t>12.09.2023 19:04:23</t>
  </si>
  <si>
    <t>12.09.2023 19:04:25</t>
  </si>
  <si>
    <t>12.09.2023 19:04:39</t>
  </si>
  <si>
    <t>12.09.2023 19:04:40</t>
  </si>
  <si>
    <t>12.09.2023 19:04:42</t>
  </si>
  <si>
    <t>12.09.2023 19:04:54</t>
  </si>
  <si>
    <t>12.09.2023 19:04:55</t>
  </si>
  <si>
    <t>12.09.2023 19:05:14</t>
  </si>
  <si>
    <t>12.09.2023 19:05:15</t>
  </si>
  <si>
    <t>12.09.2023 19:05:17</t>
  </si>
  <si>
    <t>12.09.2023 19:05:18</t>
  </si>
  <si>
    <t>12.09.2023 19:05:20</t>
  </si>
  <si>
    <t>12.09.2023 19:06:24</t>
  </si>
  <si>
    <t>12.09.2023 19:06:26</t>
  </si>
  <si>
    <t>12.09.2023 19:06:27</t>
  </si>
  <si>
    <t>12.09.2023 19:06:29</t>
  </si>
  <si>
    <t>12.09.2023 19:07:01</t>
  </si>
  <si>
    <t>12.09.2023 19:07:03</t>
  </si>
  <si>
    <t>12.09.2023 19:07:04</t>
  </si>
  <si>
    <t>12.09.2023 19:09:03</t>
  </si>
  <si>
    <t>12.09.2023 19:09:04</t>
  </si>
  <si>
    <t>12.09.2023 19:09:06</t>
  </si>
  <si>
    <t>12.09.2023 19:09:15</t>
  </si>
  <si>
    <t>12.09.2023 19:09:16</t>
  </si>
  <si>
    <t>12.09.2023 19:09:18</t>
  </si>
  <si>
    <t>12.09.2023 19:09:19</t>
  </si>
  <si>
    <t>12.09.2023 19:10:20</t>
  </si>
  <si>
    <t>12.09.2023 19:10:24</t>
  </si>
  <si>
    <t>12.09.2023 19:10:26</t>
  </si>
  <si>
    <t>12.09.2023 19:10:27</t>
  </si>
  <si>
    <t>12.09.2023 19:10:29</t>
  </si>
  <si>
    <t>12.09.2023 19:10:30</t>
  </si>
  <si>
    <t>12.09.2023 19:10:36</t>
  </si>
  <si>
    <t>12.09.2023 19:10:38</t>
  </si>
  <si>
    <t>12.09.2023 19:10:39</t>
  </si>
  <si>
    <t>12.09.2023 19:10:41</t>
  </si>
  <si>
    <t>12.09.2023 19:10:42</t>
  </si>
  <si>
    <t>12.09.2023 19:10:44</t>
  </si>
  <si>
    <t>12.09.2023 19:10:45</t>
  </si>
  <si>
    <t>12.09.2023 19:10:59</t>
  </si>
  <si>
    <t>12.09.2023 19:11:01</t>
  </si>
  <si>
    <t>12.09.2023 19:11:02</t>
  </si>
  <si>
    <t>12.09.2023 19:12:20</t>
  </si>
  <si>
    <t>12.09.2023 19:12:21</t>
  </si>
  <si>
    <t>12.09.2023 19:12:23</t>
  </si>
  <si>
    <t>12.09.2023 19:12:35</t>
  </si>
  <si>
    <t>12.09.2023 19:12:36</t>
  </si>
  <si>
    <t>12.09.2023 19:12:38</t>
  </si>
  <si>
    <t>12.09.2023 19:12:39</t>
  </si>
  <si>
    <t>12.09.2023 19:13:54</t>
  </si>
  <si>
    <t>12.09.2023 19:13:55</t>
  </si>
  <si>
    <t>12.09.2023 19:13:57</t>
  </si>
  <si>
    <t>12.09.2023 19:13:58</t>
  </si>
  <si>
    <t>12.09.2023 19:14:00</t>
  </si>
  <si>
    <t>12.09.2023 19:14:27</t>
  </si>
  <si>
    <t>12.09.2023 19:14:29</t>
  </si>
  <si>
    <t>12.09.2023 19:14:30</t>
  </si>
  <si>
    <t>12.09.2023 19:14:53</t>
  </si>
  <si>
    <t>12.09.2023 19:14:55</t>
  </si>
  <si>
    <t>12.09.2023 19:14:56</t>
  </si>
  <si>
    <t>12.09.2023 19:14:58</t>
  </si>
  <si>
    <t>12.09.2023 19:15:41</t>
  </si>
  <si>
    <t>12.09.2023 19:15:44</t>
  </si>
  <si>
    <t>12.09.2023 19:15:45</t>
  </si>
  <si>
    <t>12.09.2023 19:15:47</t>
  </si>
  <si>
    <t>12.09.2023 19:15:48</t>
  </si>
  <si>
    <t>12.09.2023 19:15:50</t>
  </si>
  <si>
    <t>12.09.2023 19:16:03</t>
  </si>
  <si>
    <t>12.09.2023 19:16:04</t>
  </si>
  <si>
    <t>12.09.2023 19:16:06</t>
  </si>
  <si>
    <t>12.09.2023 19:16:07</t>
  </si>
  <si>
    <t>12.09.2023 19:16:16</t>
  </si>
  <si>
    <t>12.09.2023 19:16:21</t>
  </si>
  <si>
    <t>12.09.2023 19:16:22</t>
  </si>
  <si>
    <t>12.09.2023 19:16:24</t>
  </si>
  <si>
    <t>12.09.2023 19:17:27</t>
  </si>
  <si>
    <t>12.09.2023 19:17:30</t>
  </si>
  <si>
    <t>12.09.2023 19:17:32</t>
  </si>
  <si>
    <t>12.09.2023 19:17:43</t>
  </si>
  <si>
    <t>12.09.2023 19:17:44</t>
  </si>
  <si>
    <t>12.09.2023 19:17:46</t>
  </si>
  <si>
    <t>12.09.2023 19:17:47</t>
  </si>
  <si>
    <t>12.09.2023 19:17:49</t>
  </si>
  <si>
    <t>12.09.2023 19:17:50</t>
  </si>
  <si>
    <t>12.09.2023 19:18:09</t>
  </si>
  <si>
    <t>12.09.2023 19:18:12</t>
  </si>
  <si>
    <t>12.09.2023 19:18:13</t>
  </si>
  <si>
    <t>12.09.2023 19:18:15</t>
  </si>
  <si>
    <t>12.09.2023 19:18:16</t>
  </si>
  <si>
    <t>12.09.2023 19:19:26</t>
  </si>
  <si>
    <t>12.09.2023 19:19:29</t>
  </si>
  <si>
    <t>12.09.2023 19:19:30</t>
  </si>
  <si>
    <t>12.09.2023 19:20:53</t>
  </si>
  <si>
    <t>12.09.2023 19:20:55</t>
  </si>
  <si>
    <t>12.09.2023 19:21:38</t>
  </si>
  <si>
    <t>12.09.2023 19:21:40</t>
  </si>
  <si>
    <t>12.09.2023 19:21:43</t>
  </si>
  <si>
    <t>12.09.2023 19:21:44</t>
  </si>
  <si>
    <t>12.09.2023 19:21:47</t>
  </si>
  <si>
    <t>12.09.2023 19:21:49</t>
  </si>
  <si>
    <t>12.09.2023 19:23:29</t>
  </si>
  <si>
    <t>12.09.2023 19:23:30</t>
  </si>
  <si>
    <t>12.09.2023 19:23:32</t>
  </si>
  <si>
    <t>12.09.2023 19:24:09</t>
  </si>
  <si>
    <t>12.09.2023 19:24:10</t>
  </si>
  <si>
    <t>12.09.2023 19:24:12</t>
  </si>
  <si>
    <t>12.09.2023 19:24:13</t>
  </si>
  <si>
    <t>12.09.2023 19:24:32</t>
  </si>
  <si>
    <t>12.09.2023 19:24:33</t>
  </si>
  <si>
    <t>12.09.2023 19:24:35</t>
  </si>
  <si>
    <t>12.09.2023 19:24:36</t>
  </si>
  <si>
    <t>12.09.2023 19:24:38</t>
  </si>
  <si>
    <t>12.09.2023 19:24:39</t>
  </si>
  <si>
    <t>12.09.2023 19:24:41</t>
  </si>
  <si>
    <t>12.09.2023 19:26:27</t>
  </si>
  <si>
    <t>12.09.2023 19:26:29</t>
  </si>
  <si>
    <t>12.09.2023 19:26:30</t>
  </si>
  <si>
    <t>12.09.2023 19:26:32</t>
  </si>
  <si>
    <t>12.09.2023 19:27:57</t>
  </si>
  <si>
    <t>12.09.2023 19:27:58</t>
  </si>
  <si>
    <t>12.09.2023 19:28:00</t>
  </si>
  <si>
    <t>12.09.2023 19:28:37</t>
  </si>
  <si>
    <t>12.09.2023 19:28:38</t>
  </si>
  <si>
    <t>12.09.2023 19:28:40</t>
  </si>
  <si>
    <t>12.09.2023 19:28:41</t>
  </si>
  <si>
    <t>12.09.2023 19:28:50</t>
  </si>
  <si>
    <t>12.09.2023 19:28:52</t>
  </si>
  <si>
    <t>12.09.2023 19:28:58</t>
  </si>
  <si>
    <t>12.09.2023 19:28:59</t>
  </si>
  <si>
    <t>12.09.2023 19:29:01</t>
  </si>
  <si>
    <t>12.09.2023 19:29:02</t>
  </si>
  <si>
    <t>12.09.2023 19:29:04</t>
  </si>
  <si>
    <t>12.09.2023 19:29:34</t>
  </si>
  <si>
    <t>12.09.2023 19:29:36</t>
  </si>
  <si>
    <t>12.09.2023 19:29:38</t>
  </si>
  <si>
    <t>12.09.2023 19:29:39</t>
  </si>
  <si>
    <t>12.09.2023 19:30:29</t>
  </si>
  <si>
    <t>12.09.2023 19:30:30</t>
  </si>
  <si>
    <t>12.09.2023 19:30:32</t>
  </si>
  <si>
    <t>12.09.2023 19:31:37</t>
  </si>
  <si>
    <t>12.09.2023 19:31:38</t>
  </si>
  <si>
    <t>12.09.2023 19:31:40</t>
  </si>
  <si>
    <t>12.09.2023 19:31:41</t>
  </si>
  <si>
    <t>12.09.2023 19:31:43</t>
  </si>
  <si>
    <t>12.09.2023 19:31:44</t>
  </si>
  <si>
    <t>12.09.2023 19:31:46</t>
  </si>
  <si>
    <t>12.09.2023 19:31:47</t>
  </si>
  <si>
    <t>12.09.2023 19:31:49</t>
  </si>
  <si>
    <t>12.09.2023 19:32:38</t>
  </si>
  <si>
    <t>12.09.2023 19:32:40</t>
  </si>
  <si>
    <t>12.09.2023 19:32:41</t>
  </si>
  <si>
    <t>12.09.2023 19:32:47</t>
  </si>
  <si>
    <t>12.09.2023 19:32:49</t>
  </si>
  <si>
    <t>12.09.2023 19:33:24</t>
  </si>
  <si>
    <t>12.09.2023 19:33:26</t>
  </si>
  <si>
    <t>12.09.2023 19:33:27</t>
  </si>
  <si>
    <t>12.09.2023 19:33:29</t>
  </si>
  <si>
    <t>12.09.2023 19:34:17</t>
  </si>
  <si>
    <t>12.09.2023 19:34:21</t>
  </si>
  <si>
    <t>12.09.2023 19:34:23</t>
  </si>
  <si>
    <t>12.09.2023 19:34:30</t>
  </si>
  <si>
    <t>12.09.2023 19:34:33</t>
  </si>
  <si>
    <t>12.09.2023 19:34:35</t>
  </si>
  <si>
    <t>12.09.2023 19:36:46</t>
  </si>
  <si>
    <t>12.09.2023 19:36:47</t>
  </si>
  <si>
    <t>12.09.2023 19:36:49</t>
  </si>
  <si>
    <t>12.09.2023 19:37:57</t>
  </si>
  <si>
    <t>12.09.2023 19:37:58</t>
  </si>
  <si>
    <t>12.09.2023 19:38:00</t>
  </si>
  <si>
    <t>12.09.2023 19:38:01</t>
  </si>
  <si>
    <t>12.09.2023 19:38:07</t>
  </si>
  <si>
    <t>12.09.2023 19:38:09</t>
  </si>
  <si>
    <t>12.09.2023 19:38:10</t>
  </si>
  <si>
    <t>12.09.2023 19:38:42</t>
  </si>
  <si>
    <t>12.09.2023 19:38:44</t>
  </si>
  <si>
    <t>12.09.2023 19:38:45</t>
  </si>
  <si>
    <t>12.09.2023 19:40:17</t>
  </si>
  <si>
    <t>12.09.2023 19:40:18</t>
  </si>
  <si>
    <t>12.09.2023 19:40:20</t>
  </si>
  <si>
    <t>12.09.2023 19:40:21</t>
  </si>
  <si>
    <t>12.09.2023 19:40:23</t>
  </si>
  <si>
    <t>12.09.2023 19:40:58</t>
  </si>
  <si>
    <t>12.09.2023 19:40:59</t>
  </si>
  <si>
    <t>12.09.2023 19:41:01</t>
  </si>
  <si>
    <t>12.09.2023 19:41:02</t>
  </si>
  <si>
    <t>12.09.2023 19:41:04</t>
  </si>
  <si>
    <t>12.09.2023 19:41:05</t>
  </si>
  <si>
    <t>12.09.2023 19:41:07</t>
  </si>
  <si>
    <t>12.09.2023 19:41:28</t>
  </si>
  <si>
    <t>12.09.2023 19:41:30</t>
  </si>
  <si>
    <t>12.09.2023 19:41:31</t>
  </si>
  <si>
    <t>12.09.2023 19:41:54</t>
  </si>
  <si>
    <t>12.09.2023 19:41:56</t>
  </si>
  <si>
    <t>12.09.2023 19:41:57</t>
  </si>
  <si>
    <t>12.09.2023 19:41:59</t>
  </si>
  <si>
    <t>12.09.2023 19:42:01</t>
  </si>
  <si>
    <t>12.09.2023 19:42:02</t>
  </si>
  <si>
    <t>12.09.2023 19:42:30</t>
  </si>
  <si>
    <t>12.09.2023 19:42:31</t>
  </si>
  <si>
    <t>12.09.2023 19:42:33</t>
  </si>
  <si>
    <t>12.09.2023 19:42:51</t>
  </si>
  <si>
    <t>12.09.2023 19:42:53</t>
  </si>
  <si>
    <t>12.09.2023 19:43:18</t>
  </si>
  <si>
    <t>12.09.2023 19:43:20</t>
  </si>
  <si>
    <t>12.09.2023 19:43:21</t>
  </si>
  <si>
    <t>12.09.2023 19:43:23</t>
  </si>
  <si>
    <t>12.09.2023 19:44:03</t>
  </si>
  <si>
    <t>12.09.2023 19:44:04</t>
  </si>
  <si>
    <t>12.09.2023 19:44:06</t>
  </si>
  <si>
    <t>12.09.2023 19:44:55</t>
  </si>
  <si>
    <t>12.09.2023 19:44:58</t>
  </si>
  <si>
    <t>12.09.2023 19:44:59</t>
  </si>
  <si>
    <t>12.09.2023 19:45:01</t>
  </si>
  <si>
    <t>12.09.2023 19:48:17</t>
  </si>
  <si>
    <t>12.09.2023 19:48:18</t>
  </si>
  <si>
    <t>12.09.2023 19:48:20</t>
  </si>
  <si>
    <t>12.09.2023 19:48:21</t>
  </si>
  <si>
    <t>12.09.2023 19:48:23</t>
  </si>
  <si>
    <t>12.09.2023 19:48:29</t>
  </si>
  <si>
    <t>12.09.2023 19:48:30</t>
  </si>
  <si>
    <t>12.09.2023 19:48:32</t>
  </si>
  <si>
    <t>12.09.2023 19:48:33</t>
  </si>
  <si>
    <t>12.09.2023 19:48:39</t>
  </si>
  <si>
    <t>12.09.2023 19:48:41</t>
  </si>
  <si>
    <t>12.09.2023 19:48:42</t>
  </si>
  <si>
    <t>12.09.2023 19:49:06</t>
  </si>
  <si>
    <t>12.09.2023 19:49:07</t>
  </si>
  <si>
    <t>12.09.2023 19:49:09</t>
  </si>
  <si>
    <t>12.09.2023 19:49:10</t>
  </si>
  <si>
    <t>12.09.2023 19:49:19</t>
  </si>
  <si>
    <t>12.09.2023 19:49:22</t>
  </si>
  <si>
    <t>12.09.2023 19:49:24</t>
  </si>
  <si>
    <t>12.09.2023 19:49:30</t>
  </si>
  <si>
    <t>12.09.2023 19:49:31</t>
  </si>
  <si>
    <t>12.09.2023 19:49:33</t>
  </si>
  <si>
    <t>12.09.2023 19:50:27</t>
  </si>
  <si>
    <t>12.09.2023 19:50:30</t>
  </si>
  <si>
    <t>12.09.2023 19:50:32</t>
  </si>
  <si>
    <t>12.09.2023 19:50:33</t>
  </si>
  <si>
    <t>12.09.2023 19:51:53</t>
  </si>
  <si>
    <t>12.09.2023 19:51:55</t>
  </si>
  <si>
    <t>12.09.2023 19:51:56</t>
  </si>
  <si>
    <t>12.09.2023 19:52:53</t>
  </si>
  <si>
    <t>12.09.2023 19:52:55</t>
  </si>
  <si>
    <t>12.09.2023 19:52:56</t>
  </si>
  <si>
    <t>12.09.2023 19:52:58</t>
  </si>
  <si>
    <t>12.09.2023 19:54:47</t>
  </si>
  <si>
    <t>12.09.2023 19:54:49</t>
  </si>
  <si>
    <t>12.09.2023 19:56:00</t>
  </si>
  <si>
    <t>12.09.2023 19:56:01</t>
  </si>
  <si>
    <t>12.09.2023 19:56:03</t>
  </si>
  <si>
    <t>12.09.2023 19:56:58</t>
  </si>
  <si>
    <t>12.09.2023 19:56:59</t>
  </si>
  <si>
    <t>12.09.2023 19:57:01</t>
  </si>
  <si>
    <t>12.09.2023 19:57:12</t>
  </si>
  <si>
    <t>12.09.2023 19:57:13</t>
  </si>
  <si>
    <t>12.09.2023 19:57:15</t>
  </si>
  <si>
    <t>12.09.2023 19:57:50</t>
  </si>
  <si>
    <t>12.09.2023 19:57:52</t>
  </si>
  <si>
    <t>12.09.2023 19:57:53</t>
  </si>
  <si>
    <t>12.09.2023 19:58:17</t>
  </si>
  <si>
    <t>12.09.2023 19:58:18</t>
  </si>
  <si>
    <t>12.09.2023 19:58:20</t>
  </si>
  <si>
    <t>12.09.2023 19:59:03</t>
  </si>
  <si>
    <t>12.09.2023 19:59:04</t>
  </si>
  <si>
    <t>12.09.2023 19:59:16</t>
  </si>
  <si>
    <t>12.09.2023 19:59:18</t>
  </si>
  <si>
    <t>12.09.2023 19:59:19</t>
  </si>
  <si>
    <t>12.09.2023 19:59:55</t>
  </si>
  <si>
    <t>12.09.2023 19:59:56</t>
  </si>
  <si>
    <t>12.09.2023 20:00:22</t>
  </si>
  <si>
    <t>12.09.2023 20:00:24</t>
  </si>
  <si>
    <t>12.09.2023 20:00:25</t>
  </si>
  <si>
    <t>12.09.2023 20:00:27</t>
  </si>
  <si>
    <t>12.09.2023 20:00:28</t>
  </si>
  <si>
    <t>12.09.2023 20:00:30</t>
  </si>
  <si>
    <t>12.09.2023 20:00:57</t>
  </si>
  <si>
    <t>12.09.2023 20:01:02</t>
  </si>
  <si>
    <t>12.09.2023 20:01:03</t>
  </si>
  <si>
    <t>12.09.2023 20:01:05</t>
  </si>
  <si>
    <t>12.09.2023 20:01:06</t>
  </si>
  <si>
    <t>12.09.2023 20:01:08</t>
  </si>
  <si>
    <t>12.09.2023 20:01:09</t>
  </si>
  <si>
    <t>12.09.2023 20:02:04</t>
  </si>
  <si>
    <t>12.09.2023 20:02:06</t>
  </si>
  <si>
    <t>12.09.2023 20:02:07</t>
  </si>
  <si>
    <t>12.09.2023 20:02:09</t>
  </si>
  <si>
    <t>12.09.2023 20:02:58</t>
  </si>
  <si>
    <t>12.09.2023 20:02:59</t>
  </si>
  <si>
    <t>12.09.2023 20:03:01</t>
  </si>
  <si>
    <t>12.09.2023 20:03:02</t>
  </si>
  <si>
    <t>12.09.2023 20:03:46</t>
  </si>
  <si>
    <t>12.09.2023 20:03:47</t>
  </si>
  <si>
    <t>12.09.2023 20:03:49</t>
  </si>
  <si>
    <t>12.09.2023 20:05:12</t>
  </si>
  <si>
    <t>12.09.2023 20:05:13</t>
  </si>
  <si>
    <t>12.09.2023 20:05:15</t>
  </si>
  <si>
    <t>12.09.2023 20:05:29</t>
  </si>
  <si>
    <t>12.09.2023 20:05:32</t>
  </si>
  <si>
    <t>12.09.2023 20:05:33</t>
  </si>
  <si>
    <t>12.09.2023 20:05:35</t>
  </si>
  <si>
    <t>12.09.2023 20:06:29</t>
  </si>
  <si>
    <t>12.09.2023 20:06:30</t>
  </si>
  <si>
    <t>12.09.2023 20:06:32</t>
  </si>
  <si>
    <t>12.09.2023 20:07:18</t>
  </si>
  <si>
    <t>12.09.2023 20:07:21</t>
  </si>
  <si>
    <t>12.09.2023 20:07:23</t>
  </si>
  <si>
    <t>12.09.2023 20:08:04</t>
  </si>
  <si>
    <t>12.09.2023 20:08:16</t>
  </si>
  <si>
    <t>12.09.2023 20:08:18</t>
  </si>
  <si>
    <t>12.09.2023 20:08:43</t>
  </si>
  <si>
    <t>12.09.2023 20:08:46</t>
  </si>
  <si>
    <t>12.09.2023 20:08:47</t>
  </si>
  <si>
    <t>12.09.2023 20:08:49</t>
  </si>
  <si>
    <t>12.09.2023 20:10:06</t>
  </si>
  <si>
    <t>12.09.2023 20:10:09</t>
  </si>
  <si>
    <t>12.09.2023 20:10:10</t>
  </si>
  <si>
    <t>12.09.2023 20:10:12</t>
  </si>
  <si>
    <t>12.09.2023 20:10:13</t>
  </si>
  <si>
    <t>12.09.2023 20:11:34</t>
  </si>
  <si>
    <t>12.09.2023 20:11:35</t>
  </si>
  <si>
    <t>12.09.2023 20:12:57</t>
  </si>
  <si>
    <t>12.09.2023 20:13:00</t>
  </si>
  <si>
    <t>12.09.2023 20:13:01</t>
  </si>
  <si>
    <t>12.09.2023 20:13:03</t>
  </si>
  <si>
    <t>12.09.2023 20:13:04</t>
  </si>
  <si>
    <t>12.09.2023 20:13:33</t>
  </si>
  <si>
    <t>12.09.2023 20:13:36</t>
  </si>
  <si>
    <t>12.09.2023 20:13:38</t>
  </si>
  <si>
    <t>12.09.2023 20:15:37</t>
  </si>
  <si>
    <t>12.09.2023 20:15:38</t>
  </si>
  <si>
    <t>12.09.2023 20:15:40</t>
  </si>
  <si>
    <t>12.09.2023 20:15:43</t>
  </si>
  <si>
    <t>12.09.2023 20:15:44</t>
  </si>
  <si>
    <t>12.09.2023 20:15:46</t>
  </si>
  <si>
    <t>12.09.2023 20:17:34</t>
  </si>
  <si>
    <t>12.09.2023 20:17:37</t>
  </si>
  <si>
    <t>12.09.2023 20:17:38</t>
  </si>
  <si>
    <t>12.09.2023 20:17:40</t>
  </si>
  <si>
    <t>12.09.2023 20:17:44</t>
  </si>
  <si>
    <t>12.09.2023 20:17:46</t>
  </si>
  <si>
    <t>12.09.2023 20:17:47</t>
  </si>
  <si>
    <t>12.09.2023 20:17:49</t>
  </si>
  <si>
    <t>12.09.2023 20:17:50</t>
  </si>
  <si>
    <t>12.09.2023 20:19:18</t>
  </si>
  <si>
    <t>12.09.2023 20:19:20</t>
  </si>
  <si>
    <t>12.09.2023 20:19:21</t>
  </si>
  <si>
    <t>12.09.2023 20:20:04</t>
  </si>
  <si>
    <t>12.09.2023 20:20:07</t>
  </si>
  <si>
    <t>12.09.2023 20:20:09</t>
  </si>
  <si>
    <t>12.09.2023 20:20:10</t>
  </si>
  <si>
    <t>12.09.2023 20:20:41</t>
  </si>
  <si>
    <t>12.09.2023 20:20:42</t>
  </si>
  <si>
    <t>12.09.2023 20:20:44</t>
  </si>
  <si>
    <t>12.09.2023 20:22:21</t>
  </si>
  <si>
    <t>12.09.2023 20:22:23</t>
  </si>
  <si>
    <t>12.09.2023 20:22:57</t>
  </si>
  <si>
    <t>12.09.2023 20:22:58</t>
  </si>
  <si>
    <t>12.09.2023 20:23:00</t>
  </si>
  <si>
    <t>12.09.2023 20:23:01</t>
  </si>
  <si>
    <t>12.09.2023 20:23:03</t>
  </si>
  <si>
    <t>12.09.2023 20:23:04</t>
  </si>
  <si>
    <t>12.09.2023 20:26:32</t>
  </si>
  <si>
    <t>12.09.2023 20:26:33</t>
  </si>
  <si>
    <t>12.09.2023 20:26:35</t>
  </si>
  <si>
    <t>12.09.2023 20:26:39</t>
  </si>
  <si>
    <t>12.09.2023 20:26:41</t>
  </si>
  <si>
    <t>12.09.2023 20:26:42</t>
  </si>
  <si>
    <t>12.09.2023 20:28:41</t>
  </si>
  <si>
    <t>12.09.2023 20:28:43</t>
  </si>
  <si>
    <t>12.09.2023 20:28:44</t>
  </si>
  <si>
    <t>12.09.2023 20:28:46</t>
  </si>
  <si>
    <t>12.09.2023 20:28:47</t>
  </si>
  <si>
    <t>12.09.2023 20:28:50</t>
  </si>
  <si>
    <t>12.09.2023 20:28:52</t>
  </si>
  <si>
    <t>12.09.2023 20:28:53</t>
  </si>
  <si>
    <t>12.09.2023 20:30:00</t>
  </si>
  <si>
    <t>12.09.2023 20:30:01</t>
  </si>
  <si>
    <t>12.09.2023 20:30:03</t>
  </si>
  <si>
    <t>12.09.2023 20:30:04</t>
  </si>
  <si>
    <t>12.09.2023 20:32:06</t>
  </si>
  <si>
    <t>12.09.2023 20:32:07</t>
  </si>
  <si>
    <t>12.09.2023 20:32:09</t>
  </si>
  <si>
    <t>12.09.2023 20:32:27</t>
  </si>
  <si>
    <t>12.09.2023 20:33:23</t>
  </si>
  <si>
    <t>12.09.2023 20:33:24</t>
  </si>
  <si>
    <t>12.09.2023 20:33:26</t>
  </si>
  <si>
    <t>12.09.2023 20:34:32</t>
  </si>
  <si>
    <t>12.09.2023 20:34:33</t>
  </si>
  <si>
    <t>12.09.2023 20:34:35</t>
  </si>
  <si>
    <t>12.09.2023 20:35:00</t>
  </si>
  <si>
    <t>12.09.2023 20:35:03</t>
  </si>
  <si>
    <t>12.09.2023 20:35:53</t>
  </si>
  <si>
    <t>12.09.2023 20:35:55</t>
  </si>
  <si>
    <t>12.09.2023 20:35:56</t>
  </si>
  <si>
    <t>12.09.2023 20:36:07</t>
  </si>
  <si>
    <t>12.09.2023 20:36:09</t>
  </si>
  <si>
    <t>12.09.2023 20:36:10</t>
  </si>
  <si>
    <t>12.09.2023 20:36:12</t>
  </si>
  <si>
    <t>12.09.2023 20:36:13</t>
  </si>
  <si>
    <t>12.09.2023 20:36:15</t>
  </si>
  <si>
    <t>12.09.2023 20:36:16</t>
  </si>
  <si>
    <t>12.09.2023 20:36:18</t>
  </si>
  <si>
    <t>12.09.2023 20:36:19</t>
  </si>
  <si>
    <t>12.09.2023 20:36:21</t>
  </si>
  <si>
    <t>12.09.2023 20:36:22</t>
  </si>
  <si>
    <t>12.09.2023 20:37:12</t>
  </si>
  <si>
    <t>12.09.2023 20:37:13</t>
  </si>
  <si>
    <t>12.09.2023 20:37:15</t>
  </si>
  <si>
    <t>12.09.2023 20:37:19</t>
  </si>
  <si>
    <t>12.09.2023 20:37:21</t>
  </si>
  <si>
    <t>12.09.2023 20:37:22</t>
  </si>
  <si>
    <t>12.09.2023 20:37:24</t>
  </si>
  <si>
    <t>12.09.2023 20:37:25</t>
  </si>
  <si>
    <t>12.09.2023 20:37:27</t>
  </si>
  <si>
    <t>12.09.2023 20:37:28</t>
  </si>
  <si>
    <t>12.09.2023 20:39:40</t>
  </si>
  <si>
    <t>12.09.2023 20:39:41</t>
  </si>
  <si>
    <t>12.09.2023 20:39:43</t>
  </si>
  <si>
    <t>12.09.2023 20:39:44</t>
  </si>
  <si>
    <t>12.09.2023 20:39:46</t>
  </si>
  <si>
    <t>12.09.2023 20:40:41</t>
  </si>
  <si>
    <t>12.09.2023 20:40:43</t>
  </si>
  <si>
    <t>12.09.2023 20:40:44</t>
  </si>
  <si>
    <t>12.09.2023 20:40:46</t>
  </si>
  <si>
    <t>12.09.2023 20:41:18</t>
  </si>
  <si>
    <t>12.09.2023 20:41:20</t>
  </si>
  <si>
    <t>12.09.2023 20:41:21</t>
  </si>
  <si>
    <t>12.09.2023 20:41:23</t>
  </si>
  <si>
    <t>12.09.2023 20:41:24</t>
  </si>
  <si>
    <t>12.09.2023 20:42:46</t>
  </si>
  <si>
    <t>12.09.2023 20:42:49</t>
  </si>
  <si>
    <t>12.09.2023 20:42:50</t>
  </si>
  <si>
    <t>12.09.2023 20:43:16</t>
  </si>
  <si>
    <t>12.09.2023 20:43:18</t>
  </si>
  <si>
    <t>12.09.2023 20:43:19</t>
  </si>
  <si>
    <t>12.09.2023 20:48:09</t>
  </si>
  <si>
    <t>12.09.2023 20:48:10</t>
  </si>
  <si>
    <t>12.09.2023 20:48:12</t>
  </si>
  <si>
    <t>12.09.2023 20:48:13</t>
  </si>
  <si>
    <t>12.09.2023 20:48:15</t>
  </si>
  <si>
    <t>12.09.2023 20:48:16</t>
  </si>
  <si>
    <t>12.09.2023 20:48:18</t>
  </si>
  <si>
    <t>12.09.2023 20:48:19</t>
  </si>
  <si>
    <t>12.09.2023 20:48:27</t>
  </si>
  <si>
    <t>12.09.2023 20:48:28</t>
  </si>
  <si>
    <t>12.09.2023 20:48:30</t>
  </si>
  <si>
    <t>12.09.2023 20:48:50</t>
  </si>
  <si>
    <t>12.09.2023 20:48:53</t>
  </si>
  <si>
    <t>12.09.2023 20:48:54</t>
  </si>
  <si>
    <t>12.09.2023 20:48:56</t>
  </si>
  <si>
    <t>12.09.2023 20:49:05</t>
  </si>
  <si>
    <t>12.09.2023 20:49:07</t>
  </si>
  <si>
    <t>12.09.2023 20:49:08</t>
  </si>
  <si>
    <t>12.09.2023 20:49:25</t>
  </si>
  <si>
    <t>12.09.2023 20:49:26</t>
  </si>
  <si>
    <t>12.09.2023 20:49:28</t>
  </si>
  <si>
    <t>12.09.2023 20:49:29</t>
  </si>
  <si>
    <t>12.09.2023 20:49:39</t>
  </si>
  <si>
    <t>12.09.2023 20:49:40</t>
  </si>
  <si>
    <t>12.09.2023 20:49:42</t>
  </si>
  <si>
    <t>12.09.2023 20:49:45</t>
  </si>
  <si>
    <t>12.09.2023 20:50:10</t>
  </si>
  <si>
    <t>12.09.2023 20:50:12</t>
  </si>
  <si>
    <t>12.09.2023 20:50:13</t>
  </si>
  <si>
    <t>12.09.2023 20:50:18</t>
  </si>
  <si>
    <t>12.09.2023 20:50:19</t>
  </si>
  <si>
    <t>12.09.2023 20:51:20</t>
  </si>
  <si>
    <t>12.09.2023 20:51:32</t>
  </si>
  <si>
    <t>12.09.2023 20:51:33</t>
  </si>
  <si>
    <t>12.09.2023 20:51:35</t>
  </si>
  <si>
    <t>12.09.2023 20:51:36</t>
  </si>
  <si>
    <t>12.09.2023 20:51:38</t>
  </si>
  <si>
    <t>12.09.2023 20:51:50</t>
  </si>
  <si>
    <t>12.09.2023 20:51:53</t>
  </si>
  <si>
    <t>12.09.2023 20:51:58</t>
  </si>
  <si>
    <t>12.09.2023 20:51:59</t>
  </si>
  <si>
    <t>12.09.2023 20:52:15</t>
  </si>
  <si>
    <t>12.09.2023 20:52:18</t>
  </si>
  <si>
    <t>12.09.2023 20:52:27</t>
  </si>
  <si>
    <t>12.09.2023 20:52:28</t>
  </si>
  <si>
    <t>12.09.2023 20:52:33</t>
  </si>
  <si>
    <t>12.09.2023 20:52:35</t>
  </si>
  <si>
    <t>12.09.2023 20:52:36</t>
  </si>
  <si>
    <t>12.09.2023 20:52:50</t>
  </si>
  <si>
    <t>12.09.2023 20:52:51</t>
  </si>
  <si>
    <t>12.09.2023 20:53:12</t>
  </si>
  <si>
    <t>12.09.2023 20:53:13</t>
  </si>
  <si>
    <t>12.09.2023 20:53:15</t>
  </si>
  <si>
    <t>12.09.2023 20:53:33</t>
  </si>
  <si>
    <t>12.09.2023 20:53:36</t>
  </si>
  <si>
    <t>12.09.2023 20:53:38</t>
  </si>
  <si>
    <t>12.09.2023 20:53:39</t>
  </si>
  <si>
    <t>12.09.2023 20:53:41</t>
  </si>
  <si>
    <t>12.09.2023 20:54:00</t>
  </si>
  <si>
    <t>12.09.2023 20:54:01</t>
  </si>
  <si>
    <t>12.09.2023 20:54:03</t>
  </si>
  <si>
    <t>12.09.2023 20:54:04</t>
  </si>
  <si>
    <t>12.09.2023 20:54:06</t>
  </si>
  <si>
    <t>12.09.2023 20:54:43</t>
  </si>
  <si>
    <t>12.09.2023 20:54:44</t>
  </si>
  <si>
    <t>12.09.2023 20:54:46</t>
  </si>
  <si>
    <t>12.09.2023 20:54:47</t>
  </si>
  <si>
    <t>12.09.2023 20:55:10</t>
  </si>
  <si>
    <t>12.09.2023 20:55:13</t>
  </si>
  <si>
    <t>12.09.2023 20:55:15</t>
  </si>
  <si>
    <t>12.09.2023 20:55:16</t>
  </si>
  <si>
    <t>12.09.2023 20:55:18</t>
  </si>
  <si>
    <t>12.09.2023 20:55:19</t>
  </si>
  <si>
    <t>12.09.2023 20:55:21</t>
  </si>
  <si>
    <t>12.09.2023 20:55:22</t>
  </si>
  <si>
    <t>12.09.2023 20:55:24</t>
  </si>
  <si>
    <t>12.09.2023 21:01:01</t>
  </si>
  <si>
    <t>12.09.2023 21:01:03</t>
  </si>
  <si>
    <t>12.09.2023 21:01:04</t>
  </si>
  <si>
    <t>12.09.2023 21:01:15</t>
  </si>
  <si>
    <t>12.09.2023 21:01:16</t>
  </si>
  <si>
    <t>12.09.2023 21:01:18</t>
  </si>
  <si>
    <t>12.09.2023 21:01:19</t>
  </si>
  <si>
    <t>12.09.2023 21:01:21</t>
  </si>
  <si>
    <t>12.09.2023 21:02:20</t>
  </si>
  <si>
    <t>12.09.2023 21:02:21</t>
  </si>
  <si>
    <t>12.09.2023 21:07:37</t>
  </si>
  <si>
    <t>12.09.2023 21:07:38</t>
  </si>
  <si>
    <t>12.09.2023 21:07:40</t>
  </si>
  <si>
    <t>12.09.2023 21:07:41</t>
  </si>
  <si>
    <t>12.09.2023 21:08:01</t>
  </si>
  <si>
    <t>12.09.2023 21:08:03</t>
  </si>
  <si>
    <t>12.09.2023 21:08:04</t>
  </si>
  <si>
    <t>12.09.2023 21:08:06</t>
  </si>
  <si>
    <t>12.09.2023 21:10:52</t>
  </si>
  <si>
    <t>12.09.2023 21:10:54</t>
  </si>
  <si>
    <t>12.09.2023 21:10:55</t>
  </si>
  <si>
    <t>12.09.2023 21:11:37</t>
  </si>
  <si>
    <t>12.09.2023 21:11:40</t>
  </si>
  <si>
    <t>12.09.2023 21:11:41</t>
  </si>
  <si>
    <t>12.09.2023 21:11:43</t>
  </si>
  <si>
    <t>12.09.2023 21:11:44</t>
  </si>
  <si>
    <t>12.09.2023 21:11:46</t>
  </si>
  <si>
    <t>12.09.2023 21:12:34</t>
  </si>
  <si>
    <t>12.09.2023 21:12:35</t>
  </si>
  <si>
    <t>12.09.2023 21:15:46</t>
  </si>
  <si>
    <t>12.09.2023 21:15:52</t>
  </si>
  <si>
    <t>12.09.2023 21:16:17</t>
  </si>
  <si>
    <t>12.09.2023 21:16:18</t>
  </si>
  <si>
    <t>12.09.2023 21:16:20</t>
  </si>
  <si>
    <t>12.09.2023 21:16:21</t>
  </si>
  <si>
    <t>12.09.2023 21:17:10</t>
  </si>
  <si>
    <t>12.09.2023 21:17:13</t>
  </si>
  <si>
    <t>12.09.2023 21:17:15</t>
  </si>
  <si>
    <t>12.09.2023 21:17:29</t>
  </si>
  <si>
    <t>12.09.2023 21:17:30</t>
  </si>
  <si>
    <t>12.09.2023 21:17:32</t>
  </si>
  <si>
    <t>12.09.2023 21:22:32</t>
  </si>
  <si>
    <t>12.09.2023 21:22:33</t>
  </si>
  <si>
    <t>12.09.2023 21:22:35</t>
  </si>
  <si>
    <t>12.09.2023 21:22:36</t>
  </si>
  <si>
    <t>12.09.2023 21:25:09</t>
  </si>
  <si>
    <t>12.09.2023 21:25:10</t>
  </si>
  <si>
    <t>12.09.2023 21:25:12</t>
  </si>
  <si>
    <t>12.09.2023 21:26:37</t>
  </si>
  <si>
    <t>12.09.2023 21:26:38</t>
  </si>
  <si>
    <t>12.09.2023 21:26:40</t>
  </si>
  <si>
    <t>12.09.2023 21:26:41</t>
  </si>
  <si>
    <t>12.09.2023 21:26:43</t>
  </si>
  <si>
    <t>12.09.2023 21:26:44</t>
  </si>
  <si>
    <t>12.09.2023 21:30:35</t>
  </si>
  <si>
    <t>12.09.2023 21:30:38</t>
  </si>
  <si>
    <t>12.09.2023 21:30:40</t>
  </si>
  <si>
    <t>12.09.2023 21:30:41</t>
  </si>
  <si>
    <t>12.09.2023 21:32:01</t>
  </si>
  <si>
    <t>12.09.2023 21:32:06</t>
  </si>
  <si>
    <t>12.09.2023 21:32:07</t>
  </si>
  <si>
    <t>12.09.2023 21:32:09</t>
  </si>
  <si>
    <t>12.09.2023 21:32:43</t>
  </si>
  <si>
    <t>12.09.2023 21:32:49</t>
  </si>
  <si>
    <t>12.09.2023 21:32:50</t>
  </si>
  <si>
    <t>12.09.2023 21:32:52</t>
  </si>
  <si>
    <t>12.09.2023 21:34:09</t>
  </si>
  <si>
    <t>12.09.2023 21:34:10</t>
  </si>
  <si>
    <t>12.09.2023 21:34:12</t>
  </si>
  <si>
    <t>12.09.2023 21:34:13</t>
  </si>
  <si>
    <t>12.09.2023 21:36:21</t>
  </si>
  <si>
    <t>12.09.2023 21:36:24</t>
  </si>
  <si>
    <t>12.09.2023 21:36:26</t>
  </si>
  <si>
    <t>12.09.2023 21:36:32</t>
  </si>
  <si>
    <t>12.09.2023 21:36:33</t>
  </si>
  <si>
    <t>12.09.2023 21:36:35</t>
  </si>
  <si>
    <t>12.09.2023 21:36:59</t>
  </si>
  <si>
    <t>12.09.2023 21:37:01</t>
  </si>
  <si>
    <t>12.09.2023 21:37:02</t>
  </si>
  <si>
    <t>12.09.2023 21:38:37</t>
  </si>
  <si>
    <t>12.09.2023 21:38:38</t>
  </si>
  <si>
    <t>12.09.2023 21:38:40</t>
  </si>
  <si>
    <t>12.09.2023 21:38:49</t>
  </si>
  <si>
    <t>12.09.2023 21:38:52</t>
  </si>
  <si>
    <t>12.09.2023 21:41:32</t>
  </si>
  <si>
    <t>12.09.2023 21:41:33</t>
  </si>
  <si>
    <t>12.09.2023 21:41:35</t>
  </si>
  <si>
    <t>12.09.2023 21:46:23</t>
  </si>
  <si>
    <t>12.09.2023 21:47:20</t>
  </si>
  <si>
    <t>12.09.2023 21:47:21</t>
  </si>
  <si>
    <t>12.09.2023 21:47:23</t>
  </si>
  <si>
    <t>12.09.2023 21:47:24</t>
  </si>
  <si>
    <t>12.09.2023 21:49:27</t>
  </si>
  <si>
    <t>12.09.2023 21:50:49</t>
  </si>
  <si>
    <t>12.09.2023 21:50:50</t>
  </si>
  <si>
    <t>12.09.2023 21:50:52</t>
  </si>
  <si>
    <t>12.09.2023 21:50:54</t>
  </si>
  <si>
    <t>12.09.2023 21:51:01</t>
  </si>
  <si>
    <t>12.09.2023 21:51:03</t>
  </si>
  <si>
    <t>12.09.2023 21:51:04</t>
  </si>
  <si>
    <t>12.09.2023 21:52:55</t>
  </si>
  <si>
    <t>12.09.2023 21:52:57</t>
  </si>
  <si>
    <t>12.09.2023 21:52:58</t>
  </si>
  <si>
    <t>12.09.2023 21:53:00</t>
  </si>
  <si>
    <t>12.09.2023 21:54:23</t>
  </si>
  <si>
    <t>12.09.2023 21:54:24</t>
  </si>
  <si>
    <t>12.09.2023 21:54:26</t>
  </si>
  <si>
    <t>12.09.2023 21:54:27</t>
  </si>
  <si>
    <t>12.09.2023 21:54:29</t>
  </si>
  <si>
    <t>12.09.2023 21:54:33</t>
  </si>
  <si>
    <t>12.09.2023 21:54:59</t>
  </si>
  <si>
    <t>12.09.2023 21:55:01</t>
  </si>
  <si>
    <t>12.09.2023 21:55:02</t>
  </si>
  <si>
    <t>12.09.2023 21:55:04</t>
  </si>
  <si>
    <t>12.09.2023 21:55:06</t>
  </si>
  <si>
    <t>12.09.2023 21:55:21</t>
  </si>
  <si>
    <t>12.09.2023 21:55:42</t>
  </si>
  <si>
    <t>12.09.2023 21:55:44</t>
  </si>
  <si>
    <t>12.09.2023 21:55:45</t>
  </si>
  <si>
    <t>12.09.2023 21:55:47</t>
  </si>
  <si>
    <t>12.09.2023 21:56:32</t>
  </si>
  <si>
    <t>12.09.2023 21:56:33</t>
  </si>
  <si>
    <t>12.09.2023 21:56:56</t>
  </si>
  <si>
    <t>12.09.2023 21:56:58</t>
  </si>
  <si>
    <t>12.09.2023 21:57:04</t>
  </si>
  <si>
    <t>12.09.2023 21:57:10</t>
  </si>
  <si>
    <t>12.09.2023 21:57:15</t>
  </si>
  <si>
    <t>12.09.2023 21:57:16</t>
  </si>
  <si>
    <t>12.09.2023 21:57:18</t>
  </si>
  <si>
    <t>12.09.2023 21:59:03</t>
  </si>
  <si>
    <t>12.09.2023 21:59:04</t>
  </si>
  <si>
    <t>12.09.2023 21:59:06</t>
  </si>
  <si>
    <t>12.09.2023 22:00:33</t>
  </si>
  <si>
    <t>12.09.2023 22:00:35</t>
  </si>
  <si>
    <t>12.09.2023 22:01:44</t>
  </si>
  <si>
    <t>12.09.2023 22:01:46</t>
  </si>
  <si>
    <t>12.09.2023 22:04:43</t>
  </si>
  <si>
    <t>12.09.2023 22:04:44</t>
  </si>
  <si>
    <t>12.09.2023 22:04:46</t>
  </si>
  <si>
    <t>12.09.2023 22:04:47</t>
  </si>
  <si>
    <t>12.09.2023 22:06:10</t>
  </si>
  <si>
    <t>12.09.2023 22:06:12</t>
  </si>
  <si>
    <t>12.09.2023 22:06:13</t>
  </si>
  <si>
    <t>12.09.2023 22:06:15</t>
  </si>
  <si>
    <t>12.09.2023 22:06:20</t>
  </si>
  <si>
    <t>12.09.2023 22:06:21</t>
  </si>
  <si>
    <t>12.09.2023 22:06:22</t>
  </si>
  <si>
    <t>12.09.2023 22:06:24</t>
  </si>
  <si>
    <t>12.09.2023 22:06:25</t>
  </si>
  <si>
    <t>12.09.2023 22:07:52</t>
  </si>
  <si>
    <t>12.09.2023 22:07:54</t>
  </si>
  <si>
    <t>12.09.2023 22:09:57</t>
  </si>
  <si>
    <t>12.09.2023 22:09:58</t>
  </si>
  <si>
    <t>12.09.2023 22:10:00</t>
  </si>
  <si>
    <t>12.09.2023 22:10:01</t>
  </si>
  <si>
    <t>12.09.2023 22:10:03</t>
  </si>
  <si>
    <t>12.09.2023 22:10:04</t>
  </si>
  <si>
    <t>12.09.2023 22:10:06</t>
  </si>
  <si>
    <t>12.09.2023 22:10:46</t>
  </si>
  <si>
    <t>12.09.2023 22:10:57</t>
  </si>
  <si>
    <t>12.09.2023 22:11:03</t>
  </si>
  <si>
    <t>12.09.2023 22:14:18</t>
  </si>
  <si>
    <t>12.09.2023 22:14:20</t>
  </si>
  <si>
    <t>12.09.2023 22:14:21</t>
  </si>
  <si>
    <t>12.09.2023 22:14:23</t>
  </si>
  <si>
    <t>12.09.2023 22:15:47</t>
  </si>
  <si>
    <t>12.09.2023 22:15:49</t>
  </si>
  <si>
    <t>12.09.2023 22:15:50</t>
  </si>
  <si>
    <t>12.09.2023 22:15:52</t>
  </si>
  <si>
    <t>12.09.2023 22:15:53</t>
  </si>
  <si>
    <t>12.09.2023 22:19:41</t>
  </si>
  <si>
    <t>12.09.2023 22:19:43</t>
  </si>
  <si>
    <t>12.09.2023 22:19:44</t>
  </si>
  <si>
    <t>12.09.2023 22:19:46</t>
  </si>
  <si>
    <t>12.09.2023 22:20:10</t>
  </si>
  <si>
    <t>12.09.2023 22:20:12</t>
  </si>
  <si>
    <t>12.09.2023 22:20:13</t>
  </si>
  <si>
    <t>12.09.2023 22:26:01</t>
  </si>
  <si>
    <t>12.09.2023 22:26:03</t>
  </si>
  <si>
    <t>12.09.2023 22:27:40</t>
  </si>
  <si>
    <t>12.09.2023 22:27:41</t>
  </si>
  <si>
    <t>12.09.2023 22:27:43</t>
  </si>
  <si>
    <t>12.09.2023 22:28:46</t>
  </si>
  <si>
    <t>12.09.2023 22:28:47</t>
  </si>
  <si>
    <t>12.09.2023 22:28:49</t>
  </si>
  <si>
    <t>12.09.2023 22:28:50</t>
  </si>
  <si>
    <t>12.09.2023 22:28:52</t>
  </si>
  <si>
    <t>12.09.2023 22:29:04</t>
  </si>
  <si>
    <t>12.09.2023 22:29:54</t>
  </si>
  <si>
    <t>12.09.2023 22:29:55</t>
  </si>
  <si>
    <t>12.09.2023 22:29:57</t>
  </si>
  <si>
    <t>12.09.2023 22:31:18</t>
  </si>
  <si>
    <t>12.09.2023 22:31:20</t>
  </si>
  <si>
    <t>12.09.2023 22:31:21</t>
  </si>
  <si>
    <t>12.09.2023 22:31:23</t>
  </si>
  <si>
    <t>12.09.2023 22:31:43</t>
  </si>
  <si>
    <t>12.09.2023 22:31:44</t>
  </si>
  <si>
    <t>12.09.2023 22:31:46</t>
  </si>
  <si>
    <t>12.09.2023 22:31:47</t>
  </si>
  <si>
    <t>12.09.2023 22:31:49</t>
  </si>
  <si>
    <t>12.09.2023 22:34:32</t>
  </si>
  <si>
    <t>12.09.2023 22:34:33</t>
  </si>
  <si>
    <t>12.09.2023 22:34:35</t>
  </si>
  <si>
    <t>12.09.2023 22:34:36</t>
  </si>
  <si>
    <t>12.09.2023 22:37:34</t>
  </si>
  <si>
    <t>12.09.2023 22:37:35</t>
  </si>
  <si>
    <t>12.09.2023 22:37:37</t>
  </si>
  <si>
    <t>12.09.2023 22:37:38</t>
  </si>
  <si>
    <t>12.09.2023 22:37:40</t>
  </si>
  <si>
    <t>12.09.2023 22:40:34</t>
  </si>
  <si>
    <t>12.09.2023 22:40:35</t>
  </si>
  <si>
    <t>12.09.2023 22:40:37</t>
  </si>
  <si>
    <t>12.09.2023 22:42:58</t>
  </si>
  <si>
    <t>12.09.2023 22:43:00</t>
  </si>
  <si>
    <t>12.09.2023 22:43:57</t>
  </si>
  <si>
    <t>12.09.2023 22:43:58</t>
  </si>
  <si>
    <t>12.09.2023 22:44:00</t>
  </si>
  <si>
    <t>12.09.2023 22:45:09</t>
  </si>
  <si>
    <t>12.09.2023 22:45:10</t>
  </si>
  <si>
    <t>12.09.2023 22:45:12</t>
  </si>
  <si>
    <t>12.09.2023 22:48:13</t>
  </si>
  <si>
    <t>12.09.2023 22:48:15</t>
  </si>
  <si>
    <t>12.09.2023 22:48:16</t>
  </si>
  <si>
    <t>12.09.2023 22:48:18</t>
  </si>
  <si>
    <t>12.09.2023 22:48:19</t>
  </si>
  <si>
    <t>12.09.2023 22:49:43</t>
  </si>
  <si>
    <t>12.09.2023 22:49:44</t>
  </si>
  <si>
    <t>12.09.2023 23:04:26</t>
  </si>
  <si>
    <t>12.09.2023 23:04:27</t>
  </si>
  <si>
    <t>12.09.2023 23:04:29</t>
  </si>
  <si>
    <t>12.09.2023 23:04:30</t>
  </si>
  <si>
    <t>12.09.2023 23:07:04</t>
  </si>
  <si>
    <t>12.09.2023 23:08:52</t>
  </si>
  <si>
    <t>12.09.2023 23:08:54</t>
  </si>
  <si>
    <t>12.09.2023 23:08:55</t>
  </si>
  <si>
    <t>12.09.2023 23:08:57</t>
  </si>
  <si>
    <t>12.09.2023 23:11:24</t>
  </si>
  <si>
    <t>12.09.2023 23:11:26</t>
  </si>
  <si>
    <t>12.09.2023 23:11:27</t>
  </si>
  <si>
    <t>12.09.2023 23:11:29</t>
  </si>
  <si>
    <t>12.09.2023 23:11:30</t>
  </si>
  <si>
    <t>12.09.2023 23:14:34</t>
  </si>
  <si>
    <t>12.09.2023 23:14:35</t>
  </si>
  <si>
    <t>12.09.2023 23:14:37</t>
  </si>
  <si>
    <t>12.09.2023 23:30:37</t>
  </si>
  <si>
    <t>12.09.2023 23:30:38</t>
  </si>
  <si>
    <t>12.09.2023 23:30:40</t>
  </si>
  <si>
    <t>12.09.2023 23:31:01</t>
  </si>
  <si>
    <t>12.09.2023 23:31:03</t>
  </si>
  <si>
    <t>12.09.2023 23:31:04</t>
  </si>
  <si>
    <t>12.09.2023 23:31:19</t>
  </si>
  <si>
    <t>12.09.2023 23:31:21</t>
  </si>
  <si>
    <t>12.09.2023 23:31:22</t>
  </si>
  <si>
    <t>12.09.2023 23:32:30</t>
  </si>
  <si>
    <t>12.09.2023 23:32:32</t>
  </si>
  <si>
    <t>12.09.2023 23:37:29</t>
  </si>
  <si>
    <t>12.09.2023 23:37:30</t>
  </si>
  <si>
    <t>12.09.2023 23:37:32</t>
  </si>
  <si>
    <t>12.09.2023 23:40:52</t>
  </si>
  <si>
    <t>12.09.2023 23:40:55</t>
  </si>
  <si>
    <t>12.09.2023 23:52:41</t>
  </si>
  <si>
    <t>12.09.2023 23:52:43</t>
  </si>
  <si>
    <t>12.09.2023 23:52:44</t>
  </si>
  <si>
    <t>12.09.2023 23:52:46</t>
  </si>
  <si>
    <t>12.09.2023 23:54:54</t>
  </si>
  <si>
    <t>12.09.2023 23:54:55</t>
  </si>
  <si>
    <t>12.09.2023 23:54:57</t>
  </si>
  <si>
    <t>12.09.2023 23:54:58</t>
  </si>
  <si>
    <t>12.09.2023 23:58:07</t>
  </si>
  <si>
    <t>12.09.2023 23:58:09</t>
  </si>
  <si>
    <t>12.09.2023 23:58:10</t>
  </si>
  <si>
    <t>12.09.2023 23:58:12</t>
  </si>
  <si>
    <t>13.09.2023 00:09:46</t>
  </si>
  <si>
    <t>13.09.2023 00:09:47</t>
  </si>
  <si>
    <t>13.09.2023 00:09:49</t>
  </si>
  <si>
    <t>13.09.2023 00:21:00</t>
  </si>
  <si>
    <t>13.09.2023 00:21:01</t>
  </si>
  <si>
    <t>13.09.2023 00:23:29</t>
  </si>
  <si>
    <t>13.09.2023 00:23:30</t>
  </si>
  <si>
    <t>13.09.2023 00:23:46</t>
  </si>
  <si>
    <t>13.09.2023 00:23:49</t>
  </si>
  <si>
    <t>13.09.2023 00:24:20</t>
  </si>
  <si>
    <t>13.09.2023 00:24:21</t>
  </si>
  <si>
    <t>13.09.2023 00:24:50</t>
  </si>
  <si>
    <t>13.09.2023 00:24:52</t>
  </si>
  <si>
    <t>13.09.2023 00:24:53</t>
  </si>
  <si>
    <t>13.09.2023 00:25:15</t>
  </si>
  <si>
    <t>13.09.2023 00:25:17</t>
  </si>
  <si>
    <t>13.09.2023 00:25:18</t>
  </si>
  <si>
    <t>13.09.2023 00:25:21</t>
  </si>
  <si>
    <t>13.09.2023 00:25:23</t>
  </si>
  <si>
    <t>13.09.2023 00:25:24</t>
  </si>
  <si>
    <t>13.09.2023 00:25:29</t>
  </si>
  <si>
    <t>13.09.2023 00:25:30</t>
  </si>
  <si>
    <t>13.09.2023 00:25:32</t>
  </si>
  <si>
    <t>13.09.2023 00:27:18</t>
  </si>
  <si>
    <t>13.09.2023 00:27:20</t>
  </si>
  <si>
    <t>13.09.2023 00:27:21</t>
  </si>
  <si>
    <t>13.09.2023 00:27:58</t>
  </si>
  <si>
    <t>13.09.2023 00:27:59</t>
  </si>
  <si>
    <t>13.09.2023 00:28:01</t>
  </si>
  <si>
    <t>13.09.2023 00:32:50</t>
  </si>
  <si>
    <t>13.09.2023 00:32:52</t>
  </si>
  <si>
    <t>13.09.2023 00:36:46</t>
  </si>
  <si>
    <t>13.09.2023 00:36:47</t>
  </si>
  <si>
    <t>13.09.2023 00:36:49</t>
  </si>
  <si>
    <t>13.09.2023 00:36:50</t>
  </si>
  <si>
    <t>13.09.2023 00:44:24</t>
  </si>
  <si>
    <t>13.09.2023 00:44:26</t>
  </si>
  <si>
    <t>13.09.2023 00:44:27</t>
  </si>
  <si>
    <t>13.09.2023 00:44:29</t>
  </si>
  <si>
    <t>13.09.2023 01:04:00</t>
  </si>
  <si>
    <t>13.09.2023 01:04:01</t>
  </si>
  <si>
    <t>13.09.2023 01:04:03</t>
  </si>
  <si>
    <t>13.09.2023 01:15:27</t>
  </si>
  <si>
    <t>13.09.2023 01:15:29</t>
  </si>
  <si>
    <t>13.09.2023 01:23:46</t>
  </si>
  <si>
    <t>13.09.2023 01:23:47</t>
  </si>
  <si>
    <t>13.09.2023 01:23:49</t>
  </si>
  <si>
    <t>13.09.2023 01:23:50</t>
  </si>
  <si>
    <t>13.09.2023 01:31:57</t>
  </si>
  <si>
    <t>13.09.2023 01:31:58</t>
  </si>
  <si>
    <t>13.09.2023 01:42:23</t>
  </si>
  <si>
    <t>13.09.2023 01:42:26</t>
  </si>
  <si>
    <t>13.09.2023 01:42:27</t>
  </si>
  <si>
    <t>13.09.2023 01:42:29</t>
  </si>
  <si>
    <t>13.09.2023 01:42:30</t>
  </si>
  <si>
    <t>13.09.2023 02:51:12</t>
  </si>
  <si>
    <t>13.09.2023 02:51:13</t>
  </si>
  <si>
    <t>13.09.2023 02:51:15</t>
  </si>
  <si>
    <t>13.09.2023 02:58:44</t>
  </si>
  <si>
    <t>13.09.2023 04:19:21</t>
  </si>
  <si>
    <t>13.09.2023 04:19:23</t>
  </si>
  <si>
    <t>13.09.2023 04:19:24</t>
  </si>
  <si>
    <t>13.09.2023 04:19:26</t>
  </si>
  <si>
    <t>13.09.2023 04:43:21</t>
  </si>
  <si>
    <t>13.09.2023 04:43:23</t>
  </si>
  <si>
    <t>13.09.2023 04:43:24</t>
  </si>
  <si>
    <t>13.09.2023 04:45:51</t>
  </si>
  <si>
    <t>13.09.2023 05:23:26</t>
  </si>
  <si>
    <t>13.09.2023 05:23:27</t>
  </si>
  <si>
    <t>13.09.2023 05:23:29</t>
  </si>
  <si>
    <t>13.09.2023 05:23:30</t>
  </si>
  <si>
    <t>13.09.2023 05:29:43</t>
  </si>
  <si>
    <t>13.09.2023 05:29:44</t>
  </si>
  <si>
    <t>13.09.2023 05:29:46</t>
  </si>
  <si>
    <t>13.09.2023 05:29:47</t>
  </si>
  <si>
    <t>13.09.2023 05:35:30</t>
  </si>
  <si>
    <t>13.09.2023 05:35:32</t>
  </si>
  <si>
    <t>13.09.2023 05:39:41</t>
  </si>
  <si>
    <t>13.09.2023 05:39:43</t>
  </si>
  <si>
    <t>13.09.2023 05:39:44</t>
  </si>
  <si>
    <t>13.09.2023 05:39:46</t>
  </si>
  <si>
    <t>13.09.2023 05:39:47</t>
  </si>
  <si>
    <t>13.09.2023 05:39:50</t>
  </si>
  <si>
    <t>13.09.2023 05:41:46</t>
  </si>
  <si>
    <t>13.09.2023 05:41:49</t>
  </si>
  <si>
    <t>13.09.2023 05:41:50</t>
  </si>
  <si>
    <t>13.09.2023 05:42:40</t>
  </si>
  <si>
    <t>13.09.2023 05:42:41</t>
  </si>
  <si>
    <t>13.09.2023 05:42:43</t>
  </si>
  <si>
    <t>13.09.2023 05:42:44</t>
  </si>
  <si>
    <t>13.09.2023 05:46:17</t>
  </si>
  <si>
    <t>13.09.2023 05:46:18</t>
  </si>
  <si>
    <t>13.09.2023 05:47:44</t>
  </si>
  <si>
    <t>13.09.2023 05:47:46</t>
  </si>
  <si>
    <t>13.09.2023 05:47:47</t>
  </si>
  <si>
    <t>13.09.2023 05:48:29</t>
  </si>
  <si>
    <t>13.09.2023 05:48:30</t>
  </si>
  <si>
    <t>13.09.2023 05:51:34</t>
  </si>
  <si>
    <t>13.09.2023 05:51:35</t>
  </si>
  <si>
    <t>13.09.2023 05:51:37</t>
  </si>
  <si>
    <t>13.09.2023 05:51:57</t>
  </si>
  <si>
    <t>13.09.2023 05:52:00</t>
  </si>
  <si>
    <t>13.09.2023 05:52:03</t>
  </si>
  <si>
    <t>13.09.2023 05:52:07</t>
  </si>
  <si>
    <t>13.09.2023 05:53:40</t>
  </si>
  <si>
    <t>13.09.2023 05:53:41</t>
  </si>
  <si>
    <t>13.09.2023 05:53:43</t>
  </si>
  <si>
    <t>13.09.2023 05:53:44</t>
  </si>
  <si>
    <t>13.09.2023 05:53:46</t>
  </si>
  <si>
    <t>13.09.2023 05:53:47</t>
  </si>
  <si>
    <t>13.09.2023 05:54:46</t>
  </si>
  <si>
    <t>13.09.2023 05:54:47</t>
  </si>
  <si>
    <t>13.09.2023 05:55:55</t>
  </si>
  <si>
    <t>13.09.2023 05:55:57</t>
  </si>
  <si>
    <t>13.09.2023 05:55:58</t>
  </si>
  <si>
    <t>13.09.2023 05:57:52</t>
  </si>
  <si>
    <t>13.09.2023 05:57:54</t>
  </si>
  <si>
    <t>13.09.2023 06:05:15</t>
  </si>
  <si>
    <t>13.09.2023 06:05:17</t>
  </si>
  <si>
    <t>13.09.2023 06:05:18</t>
  </si>
  <si>
    <t>13.09.2023 06:05:20</t>
  </si>
  <si>
    <t>13.09.2023 06:08:58</t>
  </si>
  <si>
    <t>13.09.2023 06:09:00</t>
  </si>
  <si>
    <t>13.09.2023 06:09:01</t>
  </si>
  <si>
    <t>13.09.2023 06:13:09</t>
  </si>
  <si>
    <t>13.09.2023 06:13:10</t>
  </si>
  <si>
    <t>13.09.2023 06:13:23</t>
  </si>
  <si>
    <t>13.09.2023 06:13:24</t>
  </si>
  <si>
    <t>13.09.2023 06:13:26</t>
  </si>
  <si>
    <t>13.09.2023 06:13:27</t>
  </si>
  <si>
    <t>13.09.2023 06:14:30</t>
  </si>
  <si>
    <t>13.09.2023 06:14:32</t>
  </si>
  <si>
    <t>13.09.2023 06:15:24</t>
  </si>
  <si>
    <t>13.09.2023 06:15:26</t>
  </si>
  <si>
    <t>13.09.2023 06:17:17</t>
  </si>
  <si>
    <t>13.09.2023 06:17:18</t>
  </si>
  <si>
    <t>13.09.2023 06:17:20</t>
  </si>
  <si>
    <t>13.09.2023 06:17:23</t>
  </si>
  <si>
    <t>13.09.2023 06:21:09</t>
  </si>
  <si>
    <t>13.09.2023 06:21:10</t>
  </si>
  <si>
    <t>13.09.2023 06:21:12</t>
  </si>
  <si>
    <t>13.09.2023 06:21:13</t>
  </si>
  <si>
    <t>13.09.2023 06:21:15</t>
  </si>
  <si>
    <t>13.09.2023 06:24:52</t>
  </si>
  <si>
    <t>13.09.2023 06:24:54</t>
  </si>
  <si>
    <t>13.09.2023 06:24:55</t>
  </si>
  <si>
    <t>13.09.2023 06:25:32</t>
  </si>
  <si>
    <t>13.09.2023 06:25:33</t>
  </si>
  <si>
    <t>13.09.2023 06:25:35</t>
  </si>
  <si>
    <t>13.09.2023 06:28:09</t>
  </si>
  <si>
    <t>13.09.2023 06:28:10</t>
  </si>
  <si>
    <t>13.09.2023 06:28:12</t>
  </si>
  <si>
    <t>13.09.2023 06:32:24</t>
  </si>
  <si>
    <t>13.09.2023 06:32:26</t>
  </si>
  <si>
    <t>13.09.2023 06:32:27</t>
  </si>
  <si>
    <t>13.09.2023 06:32:29</t>
  </si>
  <si>
    <t>13.09.2023 06:32:30</t>
  </si>
  <si>
    <t>13.09.2023 06:34:58</t>
  </si>
  <si>
    <t>13.09.2023 06:35:00</t>
  </si>
  <si>
    <t>13.09.2023 06:35:01</t>
  </si>
  <si>
    <t>13.09.2023 06:35:03</t>
  </si>
  <si>
    <t>13.09.2023 06:36:57</t>
  </si>
  <si>
    <t>13.09.2023 06:36:58</t>
  </si>
  <si>
    <t>13.09.2023 06:37:00</t>
  </si>
  <si>
    <t>13.09.2023 06:37:44</t>
  </si>
  <si>
    <t>13.09.2023 06:37:46</t>
  </si>
  <si>
    <t>13.09.2023 06:37:47</t>
  </si>
  <si>
    <t>13.09.2023 06:37:50</t>
  </si>
  <si>
    <t>13.09.2023 06:42:03</t>
  </si>
  <si>
    <t>13.09.2023 06:42:04</t>
  </si>
  <si>
    <t>13.09.2023 06:42:06</t>
  </si>
  <si>
    <t>13.09.2023 06:43:01</t>
  </si>
  <si>
    <t>13.09.2023 06:43:03</t>
  </si>
  <si>
    <t>13.09.2023 06:43:04</t>
  </si>
  <si>
    <t>13.09.2023 06:43:06</t>
  </si>
  <si>
    <t>13.09.2023 06:43:07</t>
  </si>
  <si>
    <t>13.09.2023 06:43:09</t>
  </si>
  <si>
    <t>13.09.2023 06:43:10</t>
  </si>
  <si>
    <t>13.09.2023 06:43:33</t>
  </si>
  <si>
    <t>13.09.2023 06:43:35</t>
  </si>
  <si>
    <t>13.09.2023 06:43:36</t>
  </si>
  <si>
    <t>13.09.2023 06:43:51</t>
  </si>
  <si>
    <t>13.09.2023 06:43:53</t>
  </si>
  <si>
    <t>13.09.2023 06:43:54</t>
  </si>
  <si>
    <t>13.09.2023 06:43:56</t>
  </si>
  <si>
    <t>13.09.2023 06:43:57</t>
  </si>
  <si>
    <t>13.09.2023 06:43:59</t>
  </si>
  <si>
    <t>13.09.2023 06:44:00</t>
  </si>
  <si>
    <t>13.09.2023 06:44:02</t>
  </si>
  <si>
    <t>13.09.2023 06:45:10</t>
  </si>
  <si>
    <t>13.09.2023 06:49:35</t>
  </si>
  <si>
    <t>13.09.2023 06:52:41</t>
  </si>
  <si>
    <t>13.09.2023 06:52:43</t>
  </si>
  <si>
    <t>13.09.2023 06:52:44</t>
  </si>
  <si>
    <t>13.09.2023 06:52:46</t>
  </si>
  <si>
    <t>13.09.2023 06:53:21</t>
  </si>
  <si>
    <t>13.09.2023 06:53:29</t>
  </si>
  <si>
    <t>13.09.2023 06:54:10</t>
  </si>
  <si>
    <t>13.09.2023 06:54:12</t>
  </si>
  <si>
    <t>13.09.2023 06:55:09</t>
  </si>
  <si>
    <t>13.09.2023 06:55:10</t>
  </si>
  <si>
    <t>13.09.2023 06:55:12</t>
  </si>
  <si>
    <t>13.09.2023 06:57:24</t>
  </si>
  <si>
    <t>13.09.2023 06:57:26</t>
  </si>
  <si>
    <t>13.09.2023 06:57:27</t>
  </si>
  <si>
    <t>13.09.2023 06:57:29</t>
  </si>
  <si>
    <t>13.09.2023 06:57:30</t>
  </si>
  <si>
    <t>13.09.2023 06:57:32</t>
  </si>
  <si>
    <t>13.09.2023 06:57:35</t>
  </si>
  <si>
    <t>13.09.2023 06:57:36</t>
  </si>
  <si>
    <t>13.09.2023 06:57:38</t>
  </si>
  <si>
    <t>13.09.2023 07:01:40</t>
  </si>
  <si>
    <t>13.09.2023 07:01:41</t>
  </si>
  <si>
    <t>13.09.2023 07:01:43</t>
  </si>
  <si>
    <t>13.09.2023 07:03:47</t>
  </si>
  <si>
    <t>13.09.2023 07:03:49</t>
  </si>
  <si>
    <t>13.09.2023 07:03:50</t>
  </si>
  <si>
    <t>13.09.2023 07:03:53</t>
  </si>
  <si>
    <t>13.09.2023 07:03:55</t>
  </si>
  <si>
    <t>13.09.2023 07:03:56</t>
  </si>
  <si>
    <t>13.09.2023 07:04:30</t>
  </si>
  <si>
    <t>13.09.2023 07:04:33</t>
  </si>
  <si>
    <t>13.09.2023 07:04:35</t>
  </si>
  <si>
    <t>13.09.2023 07:04:36</t>
  </si>
  <si>
    <t>13.09.2023 07:04:38</t>
  </si>
  <si>
    <t>13.09.2023 07:04:39</t>
  </si>
  <si>
    <t>13.09.2023 07:05:23</t>
  </si>
  <si>
    <t>13.09.2023 07:05:24</t>
  </si>
  <si>
    <t>13.09.2023 07:05:26</t>
  </si>
  <si>
    <t>13.09.2023 07:05:44</t>
  </si>
  <si>
    <t>13.09.2023 07:05:46</t>
  </si>
  <si>
    <t>13.09.2023 07:05:47</t>
  </si>
  <si>
    <t>13.09.2023 07:06:14</t>
  </si>
  <si>
    <t>13.09.2023 07:06:16</t>
  </si>
  <si>
    <t>13.09.2023 07:06:18</t>
  </si>
  <si>
    <t>13.09.2023 07:06:19</t>
  </si>
  <si>
    <t>13.09.2023 07:06:35</t>
  </si>
  <si>
    <t>13.09.2023 07:06:36</t>
  </si>
  <si>
    <t>13.09.2023 07:06:38</t>
  </si>
  <si>
    <t>13.09.2023 07:06:58</t>
  </si>
  <si>
    <t>13.09.2023 07:06:59</t>
  </si>
  <si>
    <t>13.09.2023 07:07:01</t>
  </si>
  <si>
    <t>13.09.2023 07:07:02</t>
  </si>
  <si>
    <t>13.09.2023 07:07:04</t>
  </si>
  <si>
    <t>13.09.2023 07:07:05</t>
  </si>
  <si>
    <t>13.09.2023 07:08:54</t>
  </si>
  <si>
    <t>13.09.2023 07:08:55</t>
  </si>
  <si>
    <t>13.09.2023 07:08:57</t>
  </si>
  <si>
    <t>13.09.2023 07:08:58</t>
  </si>
  <si>
    <t>13.09.2023 07:09:00</t>
  </si>
  <si>
    <t>13.09.2023 07:09:03</t>
  </si>
  <si>
    <t>13.09.2023 07:09:04</t>
  </si>
  <si>
    <t>13.09.2023 07:10:03</t>
  </si>
  <si>
    <t>13.09.2023 07:10:04</t>
  </si>
  <si>
    <t>13.09.2023 07:10:06</t>
  </si>
  <si>
    <t>13.09.2023 07:10:24</t>
  </si>
  <si>
    <t>13.09.2023 07:10:26</t>
  </si>
  <si>
    <t>13.09.2023 07:10:27</t>
  </si>
  <si>
    <t>13.09.2023 07:11:46</t>
  </si>
  <si>
    <t>13.09.2023 07:11:49</t>
  </si>
  <si>
    <t>13.09.2023 07:11:50</t>
  </si>
  <si>
    <t>13.09.2023 07:11:52</t>
  </si>
  <si>
    <t>13.09.2023 07:13:30</t>
  </si>
  <si>
    <t>13.09.2023 07:13:32</t>
  </si>
  <si>
    <t>13.09.2023 07:13:33</t>
  </si>
  <si>
    <t>13.09.2023 07:13:35</t>
  </si>
  <si>
    <t>13.09.2023 07:13:36</t>
  </si>
  <si>
    <t>13.09.2023 07:14:09</t>
  </si>
  <si>
    <t>13.09.2023 07:14:10</t>
  </si>
  <si>
    <t>13.09.2023 07:14:15</t>
  </si>
  <si>
    <t>13.09.2023 07:14:16</t>
  </si>
  <si>
    <t>13.09.2023 07:14:18</t>
  </si>
  <si>
    <t>13.09.2023 07:16:09</t>
  </si>
  <si>
    <t>13.09.2023 07:16:10</t>
  </si>
  <si>
    <t>13.09.2023 07:16:12</t>
  </si>
  <si>
    <t>13.09.2023 07:16:13</t>
  </si>
  <si>
    <t>13.09.2023 07:16:15</t>
  </si>
  <si>
    <t>13.09.2023 07:16:16</t>
  </si>
  <si>
    <t>13.09.2023 07:16:18</t>
  </si>
  <si>
    <t>13.09.2023 07:16:19</t>
  </si>
  <si>
    <t>13.09.2023 07:16:21</t>
  </si>
  <si>
    <t>13.09.2023 07:17:41</t>
  </si>
  <si>
    <t>13.09.2023 07:17:43</t>
  </si>
  <si>
    <t>13.09.2023 07:17:44</t>
  </si>
  <si>
    <t>13.09.2023 07:18:03</t>
  </si>
  <si>
    <t>13.09.2023 07:18:04</t>
  </si>
  <si>
    <t>13.09.2023 07:18:06</t>
  </si>
  <si>
    <t>13.09.2023 07:20:34</t>
  </si>
  <si>
    <t>13.09.2023 07:20:35</t>
  </si>
  <si>
    <t>13.09.2023 07:20:37</t>
  </si>
  <si>
    <t>13.09.2023 07:20:38</t>
  </si>
  <si>
    <t>13.09.2023 07:20:41</t>
  </si>
  <si>
    <t>13.09.2023 07:20:43</t>
  </si>
  <si>
    <t>13.09.2023 07:20:44</t>
  </si>
  <si>
    <t>13.09.2023 07:20:56</t>
  </si>
  <si>
    <t>13.09.2023 07:20:58</t>
  </si>
  <si>
    <t>13.09.2023 07:20:59</t>
  </si>
  <si>
    <t>13.09.2023 07:21:01</t>
  </si>
  <si>
    <t>13.09.2023 07:21:04</t>
  </si>
  <si>
    <t>13.09.2023 07:21:13</t>
  </si>
  <si>
    <t>13.09.2023 07:21:15</t>
  </si>
  <si>
    <t>13.09.2023 07:21:16</t>
  </si>
  <si>
    <t>13.09.2023 07:21:18</t>
  </si>
  <si>
    <t>13.09.2023 07:21:33</t>
  </si>
  <si>
    <t>13.09.2023 07:22:06</t>
  </si>
  <si>
    <t>13.09.2023 07:23:54</t>
  </si>
  <si>
    <t>13.09.2023 07:23:55</t>
  </si>
  <si>
    <t>13.09.2023 07:23:57</t>
  </si>
  <si>
    <t>13.09.2023 07:24:06</t>
  </si>
  <si>
    <t>13.09.2023 07:24:07</t>
  </si>
  <si>
    <t>13.09.2023 07:24:09</t>
  </si>
  <si>
    <t>13.09.2023 07:24:41</t>
  </si>
  <si>
    <t>13.09.2023 07:24:42</t>
  </si>
  <si>
    <t>13.09.2023 07:24:44</t>
  </si>
  <si>
    <t>13.09.2023 07:25:24</t>
  </si>
  <si>
    <t>13.09.2023 07:25:27</t>
  </si>
  <si>
    <t>13.09.2023 07:25:29</t>
  </si>
  <si>
    <t>13.09.2023 07:25:30</t>
  </si>
  <si>
    <t>13.09.2023 07:25:32</t>
  </si>
  <si>
    <t>13.09.2023 07:25:59</t>
  </si>
  <si>
    <t>13.09.2023 07:26:03</t>
  </si>
  <si>
    <t>13.09.2023 07:26:06</t>
  </si>
  <si>
    <t>13.09.2023 07:27:38</t>
  </si>
  <si>
    <t>13.09.2023 07:27:40</t>
  </si>
  <si>
    <t>13.09.2023 07:27:43</t>
  </si>
  <si>
    <t>13.09.2023 07:27:55</t>
  </si>
  <si>
    <t>13.09.2023 07:29:21</t>
  </si>
  <si>
    <t>13.09.2023 07:29:23</t>
  </si>
  <si>
    <t>13.09.2023 07:30:10</t>
  </si>
  <si>
    <t>13.09.2023 07:30:13</t>
  </si>
  <si>
    <t>13.09.2023 07:30:15</t>
  </si>
  <si>
    <t>13.09.2023 07:30:16</t>
  </si>
  <si>
    <t>13.09.2023 07:30:18</t>
  </si>
  <si>
    <t>13.09.2023 07:30:20</t>
  </si>
  <si>
    <t>13.09.2023 07:30:47</t>
  </si>
  <si>
    <t>13.09.2023 07:30:49</t>
  </si>
  <si>
    <t>13.09.2023 07:30:50</t>
  </si>
  <si>
    <t>13.09.2023 07:32:06</t>
  </si>
  <si>
    <t>13.09.2023 07:32:07</t>
  </si>
  <si>
    <t>13.09.2023 07:32:09</t>
  </si>
  <si>
    <t>13.09.2023 07:32:10</t>
  </si>
  <si>
    <t>13.09.2023 07:32:26</t>
  </si>
  <si>
    <t>13.09.2023 07:32:30</t>
  </si>
  <si>
    <t>13.09.2023 07:32:39</t>
  </si>
  <si>
    <t>13.09.2023 07:32:41</t>
  </si>
  <si>
    <t>13.09.2023 07:32:42</t>
  </si>
  <si>
    <t>13.09.2023 07:33:52</t>
  </si>
  <si>
    <t>13.09.2023 07:34:12</t>
  </si>
  <si>
    <t>13.09.2023 07:34:15</t>
  </si>
  <si>
    <t>13.09.2023 07:34:17</t>
  </si>
  <si>
    <t>13.09.2023 07:35:46</t>
  </si>
  <si>
    <t>13.09.2023 07:35:47</t>
  </si>
  <si>
    <t>13.09.2023 07:35:49</t>
  </si>
  <si>
    <t>13.09.2023 07:35:53</t>
  </si>
  <si>
    <t>13.09.2023 07:35:55</t>
  </si>
  <si>
    <t>13.09.2023 07:35:56</t>
  </si>
  <si>
    <t>13.09.2023 07:36:04</t>
  </si>
  <si>
    <t>13.09.2023 07:36:05</t>
  </si>
  <si>
    <t>13.09.2023 07:36:07</t>
  </si>
  <si>
    <t>13.09.2023 07:37:23</t>
  </si>
  <si>
    <t>13.09.2023 07:37:24</t>
  </si>
  <si>
    <t>13.09.2023 07:37:26</t>
  </si>
  <si>
    <t>13.09.2023 07:37:27</t>
  </si>
  <si>
    <t>13.09.2023 07:37:38</t>
  </si>
  <si>
    <t>13.09.2023 07:37:39</t>
  </si>
  <si>
    <t>13.09.2023 07:37:41</t>
  </si>
  <si>
    <t>13.09.2023 07:37:42</t>
  </si>
  <si>
    <t>13.09.2023 07:37:45</t>
  </si>
  <si>
    <t>13.09.2023 07:42:21</t>
  </si>
  <si>
    <t>13.09.2023 07:42:23</t>
  </si>
  <si>
    <t>13.09.2023 07:42:24</t>
  </si>
  <si>
    <t>13.09.2023 07:42:26</t>
  </si>
  <si>
    <t>13.09.2023 07:42:27</t>
  </si>
  <si>
    <t>13.09.2023 07:43:32</t>
  </si>
  <si>
    <t>13.09.2023 07:43:33</t>
  </si>
  <si>
    <t>13.09.2023 07:43:35</t>
  </si>
  <si>
    <t>13.09.2023 07:43:36</t>
  </si>
  <si>
    <t>13.09.2023 07:43:59</t>
  </si>
  <si>
    <t>13.09.2023 07:44:01</t>
  </si>
  <si>
    <t>13.09.2023 07:45:03</t>
  </si>
  <si>
    <t>13.09.2023 07:45:04</t>
  </si>
  <si>
    <t>13.09.2023 07:45:06</t>
  </si>
  <si>
    <t>13.09.2023 07:45:07</t>
  </si>
  <si>
    <t>13.09.2023 07:45:09</t>
  </si>
  <si>
    <t>13.09.2023 07:45:52</t>
  </si>
  <si>
    <t>13.09.2023 07:45:53</t>
  </si>
  <si>
    <t>13.09.2023 07:45:55</t>
  </si>
  <si>
    <t>13.09.2023 07:45:56</t>
  </si>
  <si>
    <t>13.09.2023 07:45:58</t>
  </si>
  <si>
    <t>13.09.2023 07:45:59</t>
  </si>
  <si>
    <t>13.09.2023 07:47:27</t>
  </si>
  <si>
    <t>13.09.2023 07:47:29</t>
  </si>
  <si>
    <t>13.09.2023 07:47:30</t>
  </si>
  <si>
    <t>13.09.2023 07:47:32</t>
  </si>
  <si>
    <t>13.09.2023 07:47:33</t>
  </si>
  <si>
    <t>13.09.2023 07:47:35</t>
  </si>
  <si>
    <t>13.09.2023 07:47:47</t>
  </si>
  <si>
    <t>13.09.2023 07:49:10</t>
  </si>
  <si>
    <t>13.09.2023 07:49:12</t>
  </si>
  <si>
    <t>13.09.2023 07:49:13</t>
  </si>
  <si>
    <t>13.09.2023 07:49:15</t>
  </si>
  <si>
    <t>13.09.2023 07:49:16</t>
  </si>
  <si>
    <t>13.09.2023 07:49:18</t>
  </si>
  <si>
    <t>13.09.2023 07:49:19</t>
  </si>
  <si>
    <t>13.09.2023 07:49:26</t>
  </si>
  <si>
    <t>13.09.2023 07:49:27</t>
  </si>
  <si>
    <t>13.09.2023 07:49:35</t>
  </si>
  <si>
    <t>13.09.2023 07:49:36</t>
  </si>
  <si>
    <t>13.09.2023 07:49:38</t>
  </si>
  <si>
    <t>13.09.2023 07:49:39</t>
  </si>
  <si>
    <t>13.09.2023 07:49:48</t>
  </si>
  <si>
    <t>13.09.2023 07:49:50</t>
  </si>
  <si>
    <t>13.09.2023 07:50:52</t>
  </si>
  <si>
    <t>13.09.2023 07:50:54</t>
  </si>
  <si>
    <t>13.09.2023 07:50:55</t>
  </si>
  <si>
    <t>13.09.2023 07:52:43</t>
  </si>
  <si>
    <t>13.09.2023 07:52:46</t>
  </si>
  <si>
    <t>13.09.2023 07:52:47</t>
  </si>
  <si>
    <t>13.09.2023 07:52:49</t>
  </si>
  <si>
    <t>13.09.2023 07:52:50</t>
  </si>
  <si>
    <t>13.09.2023 07:52:52</t>
  </si>
  <si>
    <t>13.09.2023 07:53:06</t>
  </si>
  <si>
    <t>13.09.2023 07:53:07</t>
  </si>
  <si>
    <t>13.09.2023 07:53:09</t>
  </si>
  <si>
    <t>13.09.2023 07:53:49</t>
  </si>
  <si>
    <t>13.09.2023 07:53:50</t>
  </si>
  <si>
    <t>13.09.2023 07:53:52</t>
  </si>
  <si>
    <t>13.09.2023 07:53:56</t>
  </si>
  <si>
    <t>13.09.2023 07:53:58</t>
  </si>
  <si>
    <t>13.09.2023 07:53:59</t>
  </si>
  <si>
    <t>13.09.2023 07:54:44</t>
  </si>
  <si>
    <t>13.09.2023 07:54:45</t>
  </si>
  <si>
    <t>13.09.2023 07:54:47</t>
  </si>
  <si>
    <t>13.09.2023 07:54:48</t>
  </si>
  <si>
    <t>13.09.2023 07:54:50</t>
  </si>
  <si>
    <t>13.09.2023 07:56:18</t>
  </si>
  <si>
    <t>13.09.2023 07:56:27</t>
  </si>
  <si>
    <t>13.09.2023 07:57:43</t>
  </si>
  <si>
    <t>13.09.2023 07:57:44</t>
  </si>
  <si>
    <t>13.09.2023 07:57:46</t>
  </si>
  <si>
    <t>13.09.2023 07:57:47</t>
  </si>
  <si>
    <t>13.09.2023 07:57:52</t>
  </si>
  <si>
    <t>13.09.2023 07:57:53</t>
  </si>
  <si>
    <t>13.09.2023 07:57:55</t>
  </si>
  <si>
    <t>13.09.2023 07:59:54</t>
  </si>
  <si>
    <t>13.09.2023 07:59:55</t>
  </si>
  <si>
    <t>13.09.2023 08:01:12</t>
  </si>
  <si>
    <t>13.09.2023 08:01:30</t>
  </si>
  <si>
    <t>13.09.2023 08:01:32</t>
  </si>
  <si>
    <t>13.09.2023 08:01:33</t>
  </si>
  <si>
    <t>13.09.2023 08:01:35</t>
  </si>
  <si>
    <t>13.09.2023 08:01:36</t>
  </si>
  <si>
    <t>13.09.2023 08:01:38</t>
  </si>
  <si>
    <t>13.09.2023 08:01:49</t>
  </si>
  <si>
    <t>13.09.2023 08:02:01</t>
  </si>
  <si>
    <t>13.09.2023 08:03:09</t>
  </si>
  <si>
    <t>13.09.2023 08:03:10</t>
  </si>
  <si>
    <t>13.09.2023 08:03:12</t>
  </si>
  <si>
    <t>13.09.2023 08:03:16</t>
  </si>
  <si>
    <t>13.09.2023 08:03:18</t>
  </si>
  <si>
    <t>13.09.2023 08:03:19</t>
  </si>
  <si>
    <t>13.09.2023 08:03:48</t>
  </si>
  <si>
    <t>13.09.2023 08:03:50</t>
  </si>
  <si>
    <t>13.09.2023 08:03:51</t>
  </si>
  <si>
    <t>13.09.2023 08:03:53</t>
  </si>
  <si>
    <t>13.09.2023 08:03:55</t>
  </si>
  <si>
    <t>13.09.2023 08:03:56</t>
  </si>
  <si>
    <t>13.09.2023 08:03:58</t>
  </si>
  <si>
    <t>13.09.2023 08:03:59</t>
  </si>
  <si>
    <t>13.09.2023 08:04:01</t>
  </si>
  <si>
    <t>13.09.2023 08:04:30</t>
  </si>
  <si>
    <t>13.09.2023 08:04:31</t>
  </si>
  <si>
    <t>13.09.2023 08:04:33</t>
  </si>
  <si>
    <t>13.09.2023 08:04:34</t>
  </si>
  <si>
    <t>13.09.2023 08:05:15</t>
  </si>
  <si>
    <t>13.09.2023 08:05:17</t>
  </si>
  <si>
    <t>13.09.2023 08:05:40</t>
  </si>
  <si>
    <t>13.09.2023 08:05:41</t>
  </si>
  <si>
    <t>13.09.2023 08:05:58</t>
  </si>
  <si>
    <t>13.09.2023 08:05:59</t>
  </si>
  <si>
    <t>13.09.2023 08:06:02</t>
  </si>
  <si>
    <t>13.09.2023 08:06:04</t>
  </si>
  <si>
    <t>13.09.2023 08:06:05</t>
  </si>
  <si>
    <t>13.09.2023 08:06:07</t>
  </si>
  <si>
    <t>13.09.2023 08:06:59</t>
  </si>
  <si>
    <t>13.09.2023 08:07:02</t>
  </si>
  <si>
    <t>13.09.2023 08:07:04</t>
  </si>
  <si>
    <t>13.09.2023 08:07:05</t>
  </si>
  <si>
    <t>13.09.2023 08:07:13</t>
  </si>
  <si>
    <t>13.09.2023 08:07:16</t>
  </si>
  <si>
    <t>13.09.2023 08:07:18</t>
  </si>
  <si>
    <t>13.09.2023 08:08:34</t>
  </si>
  <si>
    <t>13.09.2023 08:08:35</t>
  </si>
  <si>
    <t>13.09.2023 08:09:20</t>
  </si>
  <si>
    <t>13.09.2023 08:09:21</t>
  </si>
  <si>
    <t>13.09.2023 08:09:23</t>
  </si>
  <si>
    <t>13.09.2023 08:10:47</t>
  </si>
  <si>
    <t>13.09.2023 08:10:52</t>
  </si>
  <si>
    <t>13.09.2023 08:10:53</t>
  </si>
  <si>
    <t>13.09.2023 08:10:55</t>
  </si>
  <si>
    <t>13.09.2023 08:10:56</t>
  </si>
  <si>
    <t>13.09.2023 08:11:21</t>
  </si>
  <si>
    <t>13.09.2023 08:11:23</t>
  </si>
  <si>
    <t>13.09.2023 08:11:24</t>
  </si>
  <si>
    <t>13.09.2023 08:12:01</t>
  </si>
  <si>
    <t>13.09.2023 08:12:03</t>
  </si>
  <si>
    <t>13.09.2023 08:12:04</t>
  </si>
  <si>
    <t>13.09.2023 08:12:33</t>
  </si>
  <si>
    <t>13.09.2023 08:12:35</t>
  </si>
  <si>
    <t>13.09.2023 08:12:36</t>
  </si>
  <si>
    <t>13.09.2023 08:12:38</t>
  </si>
  <si>
    <t>13.09.2023 08:12:39</t>
  </si>
  <si>
    <t>13.09.2023 08:13:03</t>
  </si>
  <si>
    <t>13.09.2023 08:13:04</t>
  </si>
  <si>
    <t>13.09.2023 08:13:29</t>
  </si>
  <si>
    <t>13.09.2023 08:13:30</t>
  </si>
  <si>
    <t>13.09.2023 08:13:32</t>
  </si>
  <si>
    <t>13.09.2023 08:13:33</t>
  </si>
  <si>
    <t>13.09.2023 08:13:35</t>
  </si>
  <si>
    <t>13.09.2023 08:15:26</t>
  </si>
  <si>
    <t>13.09.2023 08:15:27</t>
  </si>
  <si>
    <t>13.09.2023 08:15:29</t>
  </si>
  <si>
    <t>13.09.2023 08:15:39</t>
  </si>
  <si>
    <t>13.09.2023 08:15:41</t>
  </si>
  <si>
    <t>13.09.2023 08:15:43</t>
  </si>
  <si>
    <t>13.09.2023 08:17:58</t>
  </si>
  <si>
    <t>13.09.2023 08:18:00</t>
  </si>
  <si>
    <t>13.09.2023 08:18:01</t>
  </si>
  <si>
    <t>13.09.2023 08:18:03</t>
  </si>
  <si>
    <t>13.09.2023 08:19:10</t>
  </si>
  <si>
    <t>13.09.2023 08:19:12</t>
  </si>
  <si>
    <t>13.09.2023 08:19:13</t>
  </si>
  <si>
    <t>13.09.2023 08:19:18</t>
  </si>
  <si>
    <t>13.09.2023 08:19:20</t>
  </si>
  <si>
    <t>13.09.2023 08:19:21</t>
  </si>
  <si>
    <t>13.09.2023 08:19:22</t>
  </si>
  <si>
    <t>13.09.2023 08:20:44</t>
  </si>
  <si>
    <t>13.09.2023 08:20:47</t>
  </si>
  <si>
    <t>13.09.2023 08:20:49</t>
  </si>
  <si>
    <t>13.09.2023 08:20:50</t>
  </si>
  <si>
    <t>13.09.2023 08:20:53</t>
  </si>
  <si>
    <t>13.09.2023 08:20:55</t>
  </si>
  <si>
    <t>13.09.2023 08:20:56</t>
  </si>
  <si>
    <t>13.09.2023 08:20:58</t>
  </si>
  <si>
    <t>13.09.2023 08:21:09</t>
  </si>
  <si>
    <t>13.09.2023 08:21:10</t>
  </si>
  <si>
    <t>13.09.2023 08:21:12</t>
  </si>
  <si>
    <t>13.09.2023 08:21:13</t>
  </si>
  <si>
    <t>13.09.2023 08:21:15</t>
  </si>
  <si>
    <t>13.09.2023 08:21:16</t>
  </si>
  <si>
    <t>13.09.2023 08:22:46</t>
  </si>
  <si>
    <t>13.09.2023 08:22:47</t>
  </si>
  <si>
    <t>13.09.2023 08:22:49</t>
  </si>
  <si>
    <t>13.09.2023 08:22:50</t>
  </si>
  <si>
    <t>13.09.2023 08:22:52</t>
  </si>
  <si>
    <t>13.09.2023 08:22:53</t>
  </si>
  <si>
    <t>13.09.2023 08:23:10</t>
  </si>
  <si>
    <t>13.09.2023 08:23:57</t>
  </si>
  <si>
    <t>13.09.2023 08:23:58</t>
  </si>
  <si>
    <t>13.09.2023 08:24:00</t>
  </si>
  <si>
    <t>13.09.2023 08:24:13</t>
  </si>
  <si>
    <t>13.09.2023 08:24:15</t>
  </si>
  <si>
    <t>13.09.2023 08:24:16</t>
  </si>
  <si>
    <t>13.09.2023 08:24:18</t>
  </si>
  <si>
    <t>13.09.2023 08:25:18</t>
  </si>
  <si>
    <t>13.09.2023 08:25:20</t>
  </si>
  <si>
    <t>13.09.2023 08:25:21</t>
  </si>
  <si>
    <t>13.09.2023 08:26:29</t>
  </si>
  <si>
    <t>13.09.2023 08:26:33</t>
  </si>
  <si>
    <t>13.09.2023 08:26:35</t>
  </si>
  <si>
    <t>13.09.2023 08:26:36</t>
  </si>
  <si>
    <t>13.09.2023 08:26:38</t>
  </si>
  <si>
    <t>13.09.2023 08:26:41</t>
  </si>
  <si>
    <t>13.09.2023 08:26:53</t>
  </si>
  <si>
    <t>13.09.2023 08:26:55</t>
  </si>
  <si>
    <t>13.09.2023 08:26:56</t>
  </si>
  <si>
    <t>13.09.2023 08:26:58</t>
  </si>
  <si>
    <t>13.09.2023 08:26:59</t>
  </si>
  <si>
    <t>13.09.2023 08:27:01</t>
  </si>
  <si>
    <t>13.09.2023 08:27:39</t>
  </si>
  <si>
    <t>13.09.2023 08:27:41</t>
  </si>
  <si>
    <t>13.09.2023 08:27:42</t>
  </si>
  <si>
    <t>13.09.2023 08:27:44</t>
  </si>
  <si>
    <t>13.09.2023 08:27:45</t>
  </si>
  <si>
    <t>13.09.2023 08:27:47</t>
  </si>
  <si>
    <t>13.09.2023 08:27:48</t>
  </si>
  <si>
    <t>13.09.2023 08:27:50</t>
  </si>
  <si>
    <t>13.09.2023 08:27:51</t>
  </si>
  <si>
    <t>13.09.2023 08:28:06</t>
  </si>
  <si>
    <t>13.09.2023 08:28:07</t>
  </si>
  <si>
    <t>13.09.2023 08:28:09</t>
  </si>
  <si>
    <t>13.09.2023 08:29:49</t>
  </si>
  <si>
    <t>13.09.2023 08:29:50</t>
  </si>
  <si>
    <t>13.09.2023 08:29:52</t>
  </si>
  <si>
    <t>13.09.2023 08:29:53</t>
  </si>
  <si>
    <t>13.09.2023 08:29:55</t>
  </si>
  <si>
    <t>13.09.2023 08:29:56</t>
  </si>
  <si>
    <t>13.09.2023 08:30:19</t>
  </si>
  <si>
    <t>13.09.2023 08:30:21</t>
  </si>
  <si>
    <t>13.09.2023 08:30:22</t>
  </si>
  <si>
    <t>13.09.2023 08:30:24</t>
  </si>
  <si>
    <t>13.09.2023 08:30:28</t>
  </si>
  <si>
    <t>13.09.2023 08:30:30</t>
  </si>
  <si>
    <t>13.09.2023 08:30:31</t>
  </si>
  <si>
    <t>13.09.2023 08:30:33</t>
  </si>
  <si>
    <t>13.09.2023 08:31:17</t>
  </si>
  <si>
    <t>13.09.2023 08:31:18</t>
  </si>
  <si>
    <t>13.09.2023 08:31:20</t>
  </si>
  <si>
    <t>13.09.2023 08:33:47</t>
  </si>
  <si>
    <t>13.09.2023 08:33:49</t>
  </si>
  <si>
    <t>13.09.2023 08:33:50</t>
  </si>
  <si>
    <t>13.09.2023 08:33:52</t>
  </si>
  <si>
    <t>13.09.2023 08:33:53</t>
  </si>
  <si>
    <t>13.09.2023 08:34:30</t>
  </si>
  <si>
    <t>13.09.2023 08:34:32</t>
  </si>
  <si>
    <t>13.09.2023 08:35:07</t>
  </si>
  <si>
    <t>13.09.2023 08:35:09</t>
  </si>
  <si>
    <t>13.09.2023 08:35:13</t>
  </si>
  <si>
    <t>13.09.2023 08:35:15</t>
  </si>
  <si>
    <t>13.09.2023 08:35:16</t>
  </si>
  <si>
    <t>13.09.2023 08:39:00</t>
  </si>
  <si>
    <t>13.09.2023 08:39:01</t>
  </si>
  <si>
    <t>13.09.2023 08:39:04</t>
  </si>
  <si>
    <t>13.09.2023 08:39:06</t>
  </si>
  <si>
    <t>13.09.2023 08:39:07</t>
  </si>
  <si>
    <t>13.09.2023 08:39:10</t>
  </si>
  <si>
    <t>13.09.2023 08:39:16</t>
  </si>
  <si>
    <t>13.09.2023 08:39:18</t>
  </si>
  <si>
    <t>13.09.2023 08:39:19</t>
  </si>
  <si>
    <t>13.09.2023 08:39:21</t>
  </si>
  <si>
    <t>13.09.2023 08:40:13</t>
  </si>
  <si>
    <t>13.09.2023 08:40:15</t>
  </si>
  <si>
    <t>13.09.2023 08:40:16</t>
  </si>
  <si>
    <t>13.09.2023 08:41:43</t>
  </si>
  <si>
    <t>13.09.2023 08:41:44</t>
  </si>
  <si>
    <t>13.09.2023 08:41:46</t>
  </si>
  <si>
    <t>13.09.2023 08:42:36</t>
  </si>
  <si>
    <t>13.09.2023 08:42:38</t>
  </si>
  <si>
    <t>13.09.2023 08:42:40</t>
  </si>
  <si>
    <t>13.09.2023 08:43:00</t>
  </si>
  <si>
    <t>13.09.2023 08:43:04</t>
  </si>
  <si>
    <t>13.09.2023 08:43:06</t>
  </si>
  <si>
    <t>13.09.2023 08:43:42</t>
  </si>
  <si>
    <t>13.09.2023 08:43:44</t>
  </si>
  <si>
    <t>13.09.2023 08:43:45</t>
  </si>
  <si>
    <t>13.09.2023 08:43:53</t>
  </si>
  <si>
    <t>13.09.2023 08:43:55</t>
  </si>
  <si>
    <t>13.09.2023 08:43:56</t>
  </si>
  <si>
    <t>13.09.2023 08:43:58</t>
  </si>
  <si>
    <t>13.09.2023 08:43:59</t>
  </si>
  <si>
    <t>13.09.2023 08:44:48</t>
  </si>
  <si>
    <t>13.09.2023 08:44:50</t>
  </si>
  <si>
    <t>13.09.2023 08:44:51</t>
  </si>
  <si>
    <t>13.09.2023 08:45:03</t>
  </si>
  <si>
    <t>13.09.2023 08:45:04</t>
  </si>
  <si>
    <t>13.09.2023 08:45:06</t>
  </si>
  <si>
    <t>13.09.2023 08:45:29</t>
  </si>
  <si>
    <t>13.09.2023 08:45:30</t>
  </si>
  <si>
    <t>13.09.2023 08:45:32</t>
  </si>
  <si>
    <t>13.09.2023 08:46:46</t>
  </si>
  <si>
    <t>13.09.2023 08:46:47</t>
  </si>
  <si>
    <t>13.09.2023 08:46:49</t>
  </si>
  <si>
    <t>13.09.2023 08:47:12</t>
  </si>
  <si>
    <t>13.09.2023 08:47:13</t>
  </si>
  <si>
    <t>13.09.2023 08:47:15</t>
  </si>
  <si>
    <t>13.09.2023 08:47:16</t>
  </si>
  <si>
    <t>13.09.2023 08:47:19</t>
  </si>
  <si>
    <t>13.09.2023 08:47:21</t>
  </si>
  <si>
    <t>13.09.2023 08:47:22</t>
  </si>
  <si>
    <t>13.09.2023 08:47:42</t>
  </si>
  <si>
    <t>13.09.2023 08:47:44</t>
  </si>
  <si>
    <t>13.09.2023 08:47:45</t>
  </si>
  <si>
    <t>13.09.2023 08:47:47</t>
  </si>
  <si>
    <t>13.09.2023 08:47:50</t>
  </si>
  <si>
    <t>13.09.2023 08:47:51</t>
  </si>
  <si>
    <t>13.09.2023 08:47:53</t>
  </si>
  <si>
    <t>13.09.2023 08:47:56</t>
  </si>
  <si>
    <t>13.09.2023 08:47:57</t>
  </si>
  <si>
    <t>13.09.2023 08:47:59</t>
  </si>
  <si>
    <t>13.09.2023 08:48:13</t>
  </si>
  <si>
    <t>13.09.2023 08:48:14</t>
  </si>
  <si>
    <t>13.09.2023 08:48:43</t>
  </si>
  <si>
    <t>13.09.2023 08:48:45</t>
  </si>
  <si>
    <t>13.09.2023 08:49:20</t>
  </si>
  <si>
    <t>13.09.2023 08:49:21</t>
  </si>
  <si>
    <t>13.09.2023 08:49:23</t>
  </si>
  <si>
    <t>13.09.2023 08:49:24</t>
  </si>
  <si>
    <t>13.09.2023 08:49:26</t>
  </si>
  <si>
    <t>13.09.2023 08:49:27</t>
  </si>
  <si>
    <t>13.09.2023 08:49:29</t>
  </si>
  <si>
    <t>13.09.2023 08:49:30</t>
  </si>
  <si>
    <t>13.09.2023 08:50:54</t>
  </si>
  <si>
    <t>13.09.2023 08:50:58</t>
  </si>
  <si>
    <t>13.09.2023 08:51:01</t>
  </si>
  <si>
    <t>13.09.2023 08:51:04</t>
  </si>
  <si>
    <t>13.09.2023 08:51:06</t>
  </si>
  <si>
    <t>13.09.2023 08:52:35</t>
  </si>
  <si>
    <t>13.09.2023 08:52:37</t>
  </si>
  <si>
    <t>13.09.2023 08:52:38</t>
  </si>
  <si>
    <t>13.09.2023 08:52:40</t>
  </si>
  <si>
    <t>13.09.2023 08:52:41</t>
  </si>
  <si>
    <t>13.09.2023 08:52:43</t>
  </si>
  <si>
    <t>13.09.2023 08:52:44</t>
  </si>
  <si>
    <t>13.09.2023 08:52:46</t>
  </si>
  <si>
    <t>13.09.2023 08:52:47</t>
  </si>
  <si>
    <t>13.09.2023 08:53:10</t>
  </si>
  <si>
    <t>13.09.2023 08:53:12</t>
  </si>
  <si>
    <t>13.09.2023 08:53:13</t>
  </si>
  <si>
    <t>13.09.2023 08:53:37</t>
  </si>
  <si>
    <t>13.09.2023 08:53:38</t>
  </si>
  <si>
    <t>13.09.2023 08:53:39</t>
  </si>
  <si>
    <t>13.09.2023 08:53:41</t>
  </si>
  <si>
    <t>13.09.2023 08:53:42</t>
  </si>
  <si>
    <t>13.09.2023 08:54:12</t>
  </si>
  <si>
    <t>13.09.2023 08:54:13</t>
  </si>
  <si>
    <t>13.09.2023 08:54:15</t>
  </si>
  <si>
    <t>13.09.2023 08:54:16</t>
  </si>
  <si>
    <t>13.09.2023 08:54:18</t>
  </si>
  <si>
    <t>13.09.2023 08:54:27</t>
  </si>
  <si>
    <t>13.09.2023 08:54:29</t>
  </si>
  <si>
    <t>13.09.2023 08:54:30</t>
  </si>
  <si>
    <t>13.09.2023 08:54:32</t>
  </si>
  <si>
    <t>13.09.2023 08:55:00</t>
  </si>
  <si>
    <t>13.09.2023 08:55:01</t>
  </si>
  <si>
    <t>13.09.2023 08:55:03</t>
  </si>
  <si>
    <t>13.09.2023 08:55:04</t>
  </si>
  <si>
    <t>13.09.2023 08:55:16</t>
  </si>
  <si>
    <t>13.09.2023 08:55:18</t>
  </si>
  <si>
    <t>13.09.2023 08:55:19</t>
  </si>
  <si>
    <t>13.09.2023 08:55:21</t>
  </si>
  <si>
    <t>13.09.2023 08:56:41</t>
  </si>
  <si>
    <t>13.09.2023 08:56:43</t>
  </si>
  <si>
    <t>13.09.2023 08:56:44</t>
  </si>
  <si>
    <t>13.09.2023 08:56:55</t>
  </si>
  <si>
    <t>13.09.2023 08:56:56</t>
  </si>
  <si>
    <t>13.09.2023 08:56:58</t>
  </si>
  <si>
    <t>13.09.2023 08:56:59</t>
  </si>
  <si>
    <t>13.09.2023 08:57:01</t>
  </si>
  <si>
    <t>13.09.2023 08:57:29</t>
  </si>
  <si>
    <t>13.09.2023 08:57:30</t>
  </si>
  <si>
    <t>13.09.2023 08:57:32</t>
  </si>
  <si>
    <t>13.09.2023 08:57:33</t>
  </si>
  <si>
    <t>13.09.2023 08:58:06</t>
  </si>
  <si>
    <t>13.09.2023 08:58:07</t>
  </si>
  <si>
    <t>13.09.2023 08:58:09</t>
  </si>
  <si>
    <t>13.09.2023 08:58:10</t>
  </si>
  <si>
    <t>13.09.2023 08:58:15</t>
  </si>
  <si>
    <t>13.09.2023 08:58:24</t>
  </si>
  <si>
    <t>13.09.2023 08:59:51</t>
  </si>
  <si>
    <t>13.09.2023 08:59:52</t>
  </si>
  <si>
    <t>13.09.2023 08:59:53</t>
  </si>
  <si>
    <t>13.09.2023 08:59:55</t>
  </si>
  <si>
    <t>13.09.2023 08:59:56</t>
  </si>
  <si>
    <t>13.09.2023 08:59:58</t>
  </si>
  <si>
    <t>13.09.2023 08:59:59</t>
  </si>
  <si>
    <t>13.09.2023 09:00:15</t>
  </si>
  <si>
    <t>13.09.2023 09:00:16</t>
  </si>
  <si>
    <t>13.09.2023 09:00:18</t>
  </si>
  <si>
    <t>13.09.2023 09:00:19</t>
  </si>
  <si>
    <t>13.09.2023 09:00:53</t>
  </si>
  <si>
    <t>13.09.2023 09:00:55</t>
  </si>
  <si>
    <t>13.09.2023 09:00:56</t>
  </si>
  <si>
    <t>13.09.2023 09:00:58</t>
  </si>
  <si>
    <t>13.09.2023 09:02:21</t>
  </si>
  <si>
    <t>13.09.2023 09:02:23</t>
  </si>
  <si>
    <t>13.09.2023 09:02:30</t>
  </si>
  <si>
    <t>13.09.2023 09:02:40</t>
  </si>
  <si>
    <t>13.09.2023 09:02:41</t>
  </si>
  <si>
    <t>13.09.2023 09:02:43</t>
  </si>
  <si>
    <t>13.09.2023 09:02:49</t>
  </si>
  <si>
    <t>13.09.2023 09:02:50</t>
  </si>
  <si>
    <t>13.09.2023 09:02:52</t>
  </si>
  <si>
    <t>13.09.2023 09:02:53</t>
  </si>
  <si>
    <t>13.09.2023 09:02:55</t>
  </si>
  <si>
    <t>13.09.2023 09:02:59</t>
  </si>
  <si>
    <t>13.09.2023 09:03:01</t>
  </si>
  <si>
    <t>13.09.2023 09:03:02</t>
  </si>
  <si>
    <t>13.09.2023 09:03:51</t>
  </si>
  <si>
    <t>13.09.2023 09:03:53</t>
  </si>
  <si>
    <t>13.09.2023 09:04:04</t>
  </si>
  <si>
    <t>13.09.2023 09:04:06</t>
  </si>
  <si>
    <t>13.09.2023 09:04:07</t>
  </si>
  <si>
    <t>13.09.2023 09:04:09</t>
  </si>
  <si>
    <t>13.09.2023 09:04:24</t>
  </si>
  <si>
    <t>13.09.2023 09:04:26</t>
  </si>
  <si>
    <t>13.09.2023 09:04:27</t>
  </si>
  <si>
    <t>13.09.2023 09:04:29</t>
  </si>
  <si>
    <t>13.09.2023 09:04:48</t>
  </si>
  <si>
    <t>13.09.2023 09:04:50</t>
  </si>
  <si>
    <t>13.09.2023 09:04:51</t>
  </si>
  <si>
    <t>13.09.2023 09:04:53</t>
  </si>
  <si>
    <t>13.09.2023 09:06:26</t>
  </si>
  <si>
    <t>13.09.2023 09:06:29</t>
  </si>
  <si>
    <t>13.09.2023 09:06:30</t>
  </si>
  <si>
    <t>13.09.2023 09:06:32</t>
  </si>
  <si>
    <t>13.09.2023 09:06:33</t>
  </si>
  <si>
    <t>13.09.2023 09:06:39</t>
  </si>
  <si>
    <t>13.09.2023 09:06:41</t>
  </si>
  <si>
    <t>13.09.2023 09:06:42</t>
  </si>
  <si>
    <t>13.09.2023 09:07:29</t>
  </si>
  <si>
    <t>13.09.2023 09:07:32</t>
  </si>
  <si>
    <t>13.09.2023 09:07:33</t>
  </si>
  <si>
    <t>13.09.2023 09:08:20</t>
  </si>
  <si>
    <t>13.09.2023 09:08:21</t>
  </si>
  <si>
    <t>13.09.2023 09:08:23</t>
  </si>
  <si>
    <t>13.09.2023 09:08:24</t>
  </si>
  <si>
    <t>13.09.2023 09:08:26</t>
  </si>
  <si>
    <t>13.09.2023 09:08:32</t>
  </si>
  <si>
    <t>13.09.2023 09:08:41</t>
  </si>
  <si>
    <t>13.09.2023 09:08:42</t>
  </si>
  <si>
    <t>13.09.2023 09:08:44</t>
  </si>
  <si>
    <t>13.09.2023 09:08:58</t>
  </si>
  <si>
    <t>13.09.2023 09:08:59</t>
  </si>
  <si>
    <t>13.09.2023 09:09:01</t>
  </si>
  <si>
    <t>13.09.2023 09:09:47</t>
  </si>
  <si>
    <t>13.09.2023 09:09:48</t>
  </si>
  <si>
    <t>13.09.2023 09:09:50</t>
  </si>
  <si>
    <t>13.09.2023 09:09:53</t>
  </si>
  <si>
    <t>13.09.2023 09:09:54</t>
  </si>
  <si>
    <t>13.09.2023 09:11:43</t>
  </si>
  <si>
    <t>13.09.2023 09:11:44</t>
  </si>
  <si>
    <t>13.09.2023 09:11:46</t>
  </si>
  <si>
    <t>13.09.2023 09:11:47</t>
  </si>
  <si>
    <t>13.09.2023 09:11:49</t>
  </si>
  <si>
    <t>13.09.2023 09:12:12</t>
  </si>
  <si>
    <t>13.09.2023 09:12:13</t>
  </si>
  <si>
    <t>13.09.2023 09:12:15</t>
  </si>
  <si>
    <t>13.09.2023 09:12:16</t>
  </si>
  <si>
    <t>13.09.2023 09:12:41</t>
  </si>
  <si>
    <t>13.09.2023 09:12:42</t>
  </si>
  <si>
    <t>13.09.2023 09:12:44</t>
  </si>
  <si>
    <t>13.09.2023 09:13:35</t>
  </si>
  <si>
    <t>13.09.2023 09:13:37</t>
  </si>
  <si>
    <t>13.09.2023 09:13:38</t>
  </si>
  <si>
    <t>13.09.2023 09:13:40</t>
  </si>
  <si>
    <t>13.09.2023 09:14:40</t>
  </si>
  <si>
    <t>13.09.2023 09:14:41</t>
  </si>
  <si>
    <t>13.09.2023 09:14:43</t>
  </si>
  <si>
    <t>13.09.2023 09:14:44</t>
  </si>
  <si>
    <t>13.09.2023 09:14:46</t>
  </si>
  <si>
    <t>13.09.2023 09:14:49</t>
  </si>
  <si>
    <t>13.09.2023 09:15:50</t>
  </si>
  <si>
    <t>13.09.2023 09:15:52</t>
  </si>
  <si>
    <t>13.09.2023 09:15:53</t>
  </si>
  <si>
    <t>13.09.2023 09:17:18</t>
  </si>
  <si>
    <t>13.09.2023 09:17:20</t>
  </si>
  <si>
    <t>13.09.2023 09:17:21</t>
  </si>
  <si>
    <t>13.09.2023 09:17:35</t>
  </si>
  <si>
    <t>13.09.2023 09:17:36</t>
  </si>
  <si>
    <t>13.09.2023 09:17:38</t>
  </si>
  <si>
    <t>13.09.2023 09:21:15</t>
  </si>
  <si>
    <t>13.09.2023 09:21:17</t>
  </si>
  <si>
    <t>13.09.2023 09:21:18</t>
  </si>
  <si>
    <t>13.09.2023 09:21:47</t>
  </si>
  <si>
    <t>13.09.2023 09:21:50</t>
  </si>
  <si>
    <t>13.09.2023 09:21:53</t>
  </si>
  <si>
    <t>13.09.2023 09:23:03</t>
  </si>
  <si>
    <t>13.09.2023 09:23:12</t>
  </si>
  <si>
    <t>13.09.2023 09:23:13</t>
  </si>
  <si>
    <t>13.09.2023 09:23:15</t>
  </si>
  <si>
    <t>13.09.2023 09:23:50</t>
  </si>
  <si>
    <t>13.09.2023 09:23:52</t>
  </si>
  <si>
    <t>13.09.2023 09:23:53</t>
  </si>
  <si>
    <t>13.09.2023 09:24:54</t>
  </si>
  <si>
    <t>13.09.2023 09:24:55</t>
  </si>
  <si>
    <t>13.09.2023 09:24:57</t>
  </si>
  <si>
    <t>13.09.2023 09:24:58</t>
  </si>
  <si>
    <t>13.09.2023 09:25:20</t>
  </si>
  <si>
    <t>13.09.2023 09:25:21</t>
  </si>
  <si>
    <t>13.09.2023 09:25:23</t>
  </si>
  <si>
    <t>13.09.2023 09:27:37</t>
  </si>
  <si>
    <t>13.09.2023 09:27:38</t>
  </si>
  <si>
    <t>13.09.2023 09:27:40</t>
  </si>
  <si>
    <t>13.09.2023 09:27:41</t>
  </si>
  <si>
    <t>13.09.2023 09:27:43</t>
  </si>
  <si>
    <t>13.09.2023 09:30:03</t>
  </si>
  <si>
    <t>13.09.2023 09:30:04</t>
  </si>
  <si>
    <t>13.09.2023 09:30:06</t>
  </si>
  <si>
    <t>13.09.2023 09:30:16</t>
  </si>
  <si>
    <t>13.09.2023 09:30:18</t>
  </si>
  <si>
    <t>13.09.2023 09:30:19</t>
  </si>
  <si>
    <t>13.09.2023 09:30:21</t>
  </si>
  <si>
    <t>13.09.2023 09:30:36</t>
  </si>
  <si>
    <t>13.09.2023 09:30:38</t>
  </si>
  <si>
    <t>13.09.2023 09:30:39</t>
  </si>
  <si>
    <t>13.09.2023 09:30:41</t>
  </si>
  <si>
    <t>13.09.2023 09:30:42</t>
  </si>
  <si>
    <t>13.09.2023 09:31:07</t>
  </si>
  <si>
    <t>13.09.2023 09:31:09</t>
  </si>
  <si>
    <t>13.09.2023 09:32:01</t>
  </si>
  <si>
    <t>13.09.2023 09:32:03</t>
  </si>
  <si>
    <t>13.09.2023 09:32:04</t>
  </si>
  <si>
    <t>13.09.2023 09:32:18</t>
  </si>
  <si>
    <t>13.09.2023 09:32:19</t>
  </si>
  <si>
    <t>13.09.2023 09:32:25</t>
  </si>
  <si>
    <t>13.09.2023 09:32:27</t>
  </si>
  <si>
    <t>13.09.2023 09:32:28</t>
  </si>
  <si>
    <t>13.09.2023 09:32:33</t>
  </si>
  <si>
    <t>13.09.2023 09:32:34</t>
  </si>
  <si>
    <t>13.09.2023 09:32:36</t>
  </si>
  <si>
    <t>13.09.2023 09:32:53</t>
  </si>
  <si>
    <t>13.09.2023 09:32:54</t>
  </si>
  <si>
    <t>13.09.2023 09:32:56</t>
  </si>
  <si>
    <t>13.09.2023 09:33:34</t>
  </si>
  <si>
    <t>13.09.2023 09:33:36</t>
  </si>
  <si>
    <t>13.09.2023 09:33:37</t>
  </si>
  <si>
    <t>13.09.2023 09:33:39</t>
  </si>
  <si>
    <t>13.09.2023 09:34:12</t>
  </si>
  <si>
    <t>13.09.2023 09:34:13</t>
  </si>
  <si>
    <t>13.09.2023 09:34:35</t>
  </si>
  <si>
    <t>13.09.2023 09:34:36</t>
  </si>
  <si>
    <t>13.09.2023 09:34:38</t>
  </si>
  <si>
    <t>13.09.2023 09:34:39</t>
  </si>
  <si>
    <t>13.09.2023 09:34:41</t>
  </si>
  <si>
    <t>13.09.2023 09:35:41</t>
  </si>
  <si>
    <t>13.09.2023 09:35:43</t>
  </si>
  <si>
    <t>13.09.2023 09:35:44</t>
  </si>
  <si>
    <t>13.09.2023 09:35:46</t>
  </si>
  <si>
    <t>13.09.2023 09:35:47</t>
  </si>
  <si>
    <t>13.09.2023 09:35:58</t>
  </si>
  <si>
    <t>13.09.2023 09:35:59</t>
  </si>
  <si>
    <t>13.09.2023 09:36:01</t>
  </si>
  <si>
    <t>13.09.2023 09:36:09</t>
  </si>
  <si>
    <t>13.09.2023 09:36:10</t>
  </si>
  <si>
    <t>13.09.2023 09:36:12</t>
  </si>
  <si>
    <t>13.09.2023 09:36:31</t>
  </si>
  <si>
    <t>13.09.2023 09:36:33</t>
  </si>
  <si>
    <t>13.09.2023 09:36:34</t>
  </si>
  <si>
    <t>13.09.2023 09:36:36</t>
  </si>
  <si>
    <t>13.09.2023 09:37:04</t>
  </si>
  <si>
    <t>13.09.2023 09:37:06</t>
  </si>
  <si>
    <t>13.09.2023 09:37:07</t>
  </si>
  <si>
    <t>13.09.2023 09:37:38</t>
  </si>
  <si>
    <t>13.09.2023 09:37:39</t>
  </si>
  <si>
    <t>13.09.2023 09:39:57</t>
  </si>
  <si>
    <t>13.09.2023 09:39:58</t>
  </si>
  <si>
    <t>13.09.2023 09:40:00</t>
  </si>
  <si>
    <t>13.09.2023 09:40:10</t>
  </si>
  <si>
    <t>13.09.2023 09:40:12</t>
  </si>
  <si>
    <t>13.09.2023 09:40:13</t>
  </si>
  <si>
    <t>13.09.2023 09:40:39</t>
  </si>
  <si>
    <t>13.09.2023 09:40:41</t>
  </si>
  <si>
    <t>13.09.2023 09:40:42</t>
  </si>
  <si>
    <t>13.09.2023 09:41:04</t>
  </si>
  <si>
    <t>13.09.2023 09:41:06</t>
  </si>
  <si>
    <t>13.09.2023 09:41:07</t>
  </si>
  <si>
    <t>13.09.2023 09:41:09</t>
  </si>
  <si>
    <t>13.09.2023 09:41:10</t>
  </si>
  <si>
    <t>13.09.2023 09:41:12</t>
  </si>
  <si>
    <t>13.09.2023 09:41:13</t>
  </si>
  <si>
    <t>13.09.2023 09:41:15</t>
  </si>
  <si>
    <t>13.09.2023 09:41:58</t>
  </si>
  <si>
    <t>13.09.2023 09:41:59</t>
  </si>
  <si>
    <t>13.09.2023 09:42:01</t>
  </si>
  <si>
    <t>13.09.2023 09:42:02</t>
  </si>
  <si>
    <t>13.09.2023 09:42:05</t>
  </si>
  <si>
    <t>13.09.2023 09:42:07</t>
  </si>
  <si>
    <t>13.09.2023 09:42:08</t>
  </si>
  <si>
    <t>13.09.2023 09:42:54</t>
  </si>
  <si>
    <t>13.09.2023 09:42:56</t>
  </si>
  <si>
    <t>13.09.2023 09:42:57</t>
  </si>
  <si>
    <t>13.09.2023 09:42:59</t>
  </si>
  <si>
    <t>13.09.2023 09:43:14</t>
  </si>
  <si>
    <t>13.09.2023 09:43:16</t>
  </si>
  <si>
    <t>13.09.2023 09:43:17</t>
  </si>
  <si>
    <t>13.09.2023 09:43:19</t>
  </si>
  <si>
    <t>13.09.2023 09:44:07</t>
  </si>
  <si>
    <t>13.09.2023 09:44:09</t>
  </si>
  <si>
    <t>13.09.2023 09:44:10</t>
  </si>
  <si>
    <t>13.09.2023 09:45:27</t>
  </si>
  <si>
    <t>13.09.2023 09:45:29</t>
  </si>
  <si>
    <t>13.09.2023 09:45:30</t>
  </si>
  <si>
    <t>13.09.2023 09:45:32</t>
  </si>
  <si>
    <t>13.09.2023 09:45:33</t>
  </si>
  <si>
    <t>13.09.2023 09:45:35</t>
  </si>
  <si>
    <t>13.09.2023 09:46:18</t>
  </si>
  <si>
    <t>13.09.2023 09:46:20</t>
  </si>
  <si>
    <t>13.09.2023 09:46:57</t>
  </si>
  <si>
    <t>13.09.2023 09:47:03</t>
  </si>
  <si>
    <t>13.09.2023 09:47:23</t>
  </si>
  <si>
    <t>13.09.2023 09:47:24</t>
  </si>
  <si>
    <t>13.09.2023 09:47:26</t>
  </si>
  <si>
    <t>13.09.2023 09:47:39</t>
  </si>
  <si>
    <t>13.09.2023 09:47:41</t>
  </si>
  <si>
    <t>13.09.2023 09:47:42</t>
  </si>
  <si>
    <t>13.09.2023 09:47:44</t>
  </si>
  <si>
    <t>13.09.2023 09:48:14</t>
  </si>
  <si>
    <t>13.09.2023 09:48:17</t>
  </si>
  <si>
    <t>13.09.2023 09:48:23</t>
  </si>
  <si>
    <t>13.09.2023 09:48:24</t>
  </si>
  <si>
    <t>13.09.2023 09:48:26</t>
  </si>
  <si>
    <t>13.09.2023 09:48:27</t>
  </si>
  <si>
    <t>13.09.2023 09:49:10</t>
  </si>
  <si>
    <t>13.09.2023 09:49:12</t>
  </si>
  <si>
    <t>13.09.2023 09:49:13</t>
  </si>
  <si>
    <t>13.09.2023 09:49:43</t>
  </si>
  <si>
    <t>13.09.2023 09:49:44</t>
  </si>
  <si>
    <t>13.09.2023 09:49:46</t>
  </si>
  <si>
    <t>13.09.2023 09:49:47</t>
  </si>
  <si>
    <t>13.09.2023 09:49:49</t>
  </si>
  <si>
    <t>13.09.2023 09:49:50</t>
  </si>
  <si>
    <t>13.09.2023 09:49:56</t>
  </si>
  <si>
    <t>13.09.2023 09:49:58</t>
  </si>
  <si>
    <t>13.09.2023 09:49:59</t>
  </si>
  <si>
    <t>13.09.2023 09:52:17</t>
  </si>
  <si>
    <t>13.09.2023 09:52:18</t>
  </si>
  <si>
    <t>13.09.2023 09:52:20</t>
  </si>
  <si>
    <t>13.09.2023 09:52:21</t>
  </si>
  <si>
    <t>13.09.2023 09:52:41</t>
  </si>
  <si>
    <t>13.09.2023 09:52:42</t>
  </si>
  <si>
    <t>13.09.2023 09:52:44</t>
  </si>
  <si>
    <t>13.09.2023 09:53:57</t>
  </si>
  <si>
    <t>13.09.2023 09:53:58</t>
  </si>
  <si>
    <t>13.09.2023 09:54:00</t>
  </si>
  <si>
    <t>13.09.2023 09:55:54</t>
  </si>
  <si>
    <t>13.09.2023 09:55:55</t>
  </si>
  <si>
    <t>13.09.2023 09:55:57</t>
  </si>
  <si>
    <t>13.09.2023 09:55:58</t>
  </si>
  <si>
    <t>13.09.2023 09:56:00</t>
  </si>
  <si>
    <t>13.09.2023 09:56:27</t>
  </si>
  <si>
    <t>13.09.2023 09:56:29</t>
  </si>
  <si>
    <t>13.09.2023 09:56:30</t>
  </si>
  <si>
    <t>13.09.2023 09:56:32</t>
  </si>
  <si>
    <t>13.09.2023 09:56:33</t>
  </si>
  <si>
    <t>13.09.2023 09:56:35</t>
  </si>
  <si>
    <t>13.09.2023 09:58:01</t>
  </si>
  <si>
    <t>13.09.2023 09:58:03</t>
  </si>
  <si>
    <t>13.09.2023 09:58:04</t>
  </si>
  <si>
    <t>13.09.2023 09:58:24</t>
  </si>
  <si>
    <t>13.09.2023 09:58:27</t>
  </si>
  <si>
    <t>13.09.2023 09:58:36</t>
  </si>
  <si>
    <t>13.09.2023 09:58:42</t>
  </si>
  <si>
    <t>13.09.2023 09:58:44</t>
  </si>
  <si>
    <t>13.09.2023 09:58:45</t>
  </si>
  <si>
    <t>13.09.2023 09:58:47</t>
  </si>
  <si>
    <t>13.09.2023 09:59:01</t>
  </si>
  <si>
    <t>13.09.2023 09:59:03</t>
  </si>
  <si>
    <t>13.09.2023 09:59:04</t>
  </si>
  <si>
    <t>13.09.2023 10:00:50</t>
  </si>
  <si>
    <t>13.09.2023 10:00:55</t>
  </si>
  <si>
    <t>13.09.2023 10:00:56</t>
  </si>
  <si>
    <t>13.09.2023 10:00:58</t>
  </si>
  <si>
    <t>13.09.2023 10:00:59</t>
  </si>
  <si>
    <t>13.09.2023 10:01:01</t>
  </si>
  <si>
    <t>13.09.2023 10:01:23</t>
  </si>
  <si>
    <t>13.09.2023 10:01:24</t>
  </si>
  <si>
    <t>13.09.2023 10:01:25</t>
  </si>
  <si>
    <t>13.09.2023 10:01:27</t>
  </si>
  <si>
    <t>13.09.2023 10:01:30</t>
  </si>
  <si>
    <t>13.09.2023 10:01:48</t>
  </si>
  <si>
    <t>13.09.2023 10:01:50</t>
  </si>
  <si>
    <t>13.09.2023 10:01:51</t>
  </si>
  <si>
    <t>13.09.2023 10:04:52</t>
  </si>
  <si>
    <t>13.09.2023 10:04:54</t>
  </si>
  <si>
    <t>13.09.2023 10:05:07</t>
  </si>
  <si>
    <t>13.09.2023 10:05:09</t>
  </si>
  <si>
    <t>13.09.2023 10:05:10</t>
  </si>
  <si>
    <t>13.09.2023 10:05:12</t>
  </si>
  <si>
    <t>13.09.2023 10:05:16</t>
  </si>
  <si>
    <t>13.09.2023 10:05:18</t>
  </si>
  <si>
    <t>13.09.2023 10:05:19</t>
  </si>
  <si>
    <t>13.09.2023 10:05:22</t>
  </si>
  <si>
    <t>13.09.2023 10:05:24</t>
  </si>
  <si>
    <t>13.09.2023 10:05:25</t>
  </si>
  <si>
    <t>13.09.2023 10:08:40</t>
  </si>
  <si>
    <t>13.09.2023 10:08:41</t>
  </si>
  <si>
    <t>13.09.2023 10:08:43</t>
  </si>
  <si>
    <t>13.09.2023 10:10:01</t>
  </si>
  <si>
    <t>13.09.2023 10:10:03</t>
  </si>
  <si>
    <t>13.09.2023 10:10:04</t>
  </si>
  <si>
    <t>13.09.2023 10:10:21</t>
  </si>
  <si>
    <t>13.09.2023 10:10:29</t>
  </si>
  <si>
    <t>13.09.2023 10:10:30</t>
  </si>
  <si>
    <t>13.09.2023 10:10:32</t>
  </si>
  <si>
    <t>13.09.2023 10:11:09</t>
  </si>
  <si>
    <t>13.09.2023 10:11:10</t>
  </si>
  <si>
    <t>13.09.2023 10:11:12</t>
  </si>
  <si>
    <t>13.09.2023 10:11:57</t>
  </si>
  <si>
    <t>13.09.2023 10:12:27</t>
  </si>
  <si>
    <t>13.09.2023 10:12:29</t>
  </si>
  <si>
    <t>13.09.2023 10:12:30</t>
  </si>
  <si>
    <t>13.09.2023 10:12:32</t>
  </si>
  <si>
    <t>13.09.2023 10:13:18</t>
  </si>
  <si>
    <t>13.09.2023 10:13:20</t>
  </si>
  <si>
    <t>13.09.2023 10:13:21</t>
  </si>
  <si>
    <t>13.09.2023 10:13:23</t>
  </si>
  <si>
    <t>13.09.2023 10:14:27</t>
  </si>
  <si>
    <t>13.09.2023 10:14:29</t>
  </si>
  <si>
    <t>13.09.2023 10:14:30</t>
  </si>
  <si>
    <t>13.09.2023 10:14:32</t>
  </si>
  <si>
    <t>13.09.2023 10:14:55</t>
  </si>
  <si>
    <t>13.09.2023 10:14:56</t>
  </si>
  <si>
    <t>13.09.2023 10:14:58</t>
  </si>
  <si>
    <t>13.09.2023 10:14:59</t>
  </si>
  <si>
    <t>13.09.2023 10:15:01</t>
  </si>
  <si>
    <t>13.09.2023 10:16:03</t>
  </si>
  <si>
    <t>13.09.2023 10:16:04</t>
  </si>
  <si>
    <t>13.09.2023 10:16:06</t>
  </si>
  <si>
    <t>13.09.2023 10:18:03</t>
  </si>
  <si>
    <t>13.09.2023 10:18:04</t>
  </si>
  <si>
    <t>13.09.2023 10:18:06</t>
  </si>
  <si>
    <t>13.09.2023 10:18:07</t>
  </si>
  <si>
    <t>13.09.2023 10:18:09</t>
  </si>
  <si>
    <t>13.09.2023 10:18:10</t>
  </si>
  <si>
    <t>13.09.2023 10:18:12</t>
  </si>
  <si>
    <t>13.09.2023 10:18:35</t>
  </si>
  <si>
    <t>13.09.2023 10:18:36</t>
  </si>
  <si>
    <t>13.09.2023 10:18:38</t>
  </si>
  <si>
    <t>13.09.2023 10:18:39</t>
  </si>
  <si>
    <t>13.09.2023 10:18:41</t>
  </si>
  <si>
    <t>13.09.2023 10:18:42</t>
  </si>
  <si>
    <t>13.09.2023 10:19:10</t>
  </si>
  <si>
    <t>13.09.2023 10:19:12</t>
  </si>
  <si>
    <t>13.09.2023 10:19:13</t>
  </si>
  <si>
    <t>13.09.2023 10:19:15</t>
  </si>
  <si>
    <t>13.09.2023 10:19:16</t>
  </si>
  <si>
    <t>13.09.2023 10:19:18</t>
  </si>
  <si>
    <t>13.09.2023 10:19:19</t>
  </si>
  <si>
    <t>13.09.2023 10:19:21</t>
  </si>
  <si>
    <t>13.09.2023 10:20:50</t>
  </si>
  <si>
    <t>13.09.2023 10:20:52</t>
  </si>
  <si>
    <t>13.09.2023 10:20:53</t>
  </si>
  <si>
    <t>13.09.2023 10:20:55</t>
  </si>
  <si>
    <t>13.09.2023 10:22:00</t>
  </si>
  <si>
    <t>13.09.2023 10:22:01</t>
  </si>
  <si>
    <t>13.09.2023 10:22:03</t>
  </si>
  <si>
    <t>13.09.2023 10:22:04</t>
  </si>
  <si>
    <t>13.09.2023 10:22:06</t>
  </si>
  <si>
    <t>13.09.2023 10:22:07</t>
  </si>
  <si>
    <t>13.09.2023 10:22:47</t>
  </si>
  <si>
    <t>13.09.2023 10:22:49</t>
  </si>
  <si>
    <t>13.09.2023 10:22:50</t>
  </si>
  <si>
    <t>13.09.2023 10:22:52</t>
  </si>
  <si>
    <t>13.09.2023 10:22:53</t>
  </si>
  <si>
    <t>13.09.2023 10:23:23</t>
  </si>
  <si>
    <t>13.09.2023 10:23:24</t>
  </si>
  <si>
    <t>13.09.2023 10:23:26</t>
  </si>
  <si>
    <t>13.09.2023 10:23:27</t>
  </si>
  <si>
    <t>13.09.2023 10:23:44</t>
  </si>
  <si>
    <t>13.09.2023 10:23:46</t>
  </si>
  <si>
    <t>13.09.2023 10:23:47</t>
  </si>
  <si>
    <t>13.09.2023 10:23:49</t>
  </si>
  <si>
    <t>13.09.2023 10:24:37</t>
  </si>
  <si>
    <t>13.09.2023 10:24:38</t>
  </si>
  <si>
    <t>13.09.2023 10:24:40</t>
  </si>
  <si>
    <t>13.09.2023 10:24:41</t>
  </si>
  <si>
    <t>13.09.2023 10:24:47</t>
  </si>
  <si>
    <t>13.09.2023 10:24:49</t>
  </si>
  <si>
    <t>13.09.2023 10:24:50</t>
  </si>
  <si>
    <t>13.09.2023 10:25:41</t>
  </si>
  <si>
    <t>13.09.2023 10:25:43</t>
  </si>
  <si>
    <t>13.09.2023 10:25:44</t>
  </si>
  <si>
    <t>13.09.2023 10:25:46</t>
  </si>
  <si>
    <t>13.09.2023 10:26:29</t>
  </si>
  <si>
    <t>13.09.2023 10:26:30</t>
  </si>
  <si>
    <t>13.09.2023 10:26:32</t>
  </si>
  <si>
    <t>13.09.2023 10:26:33</t>
  </si>
  <si>
    <t>13.09.2023 10:27:55</t>
  </si>
  <si>
    <t>13.09.2023 10:27:57</t>
  </si>
  <si>
    <t>13.09.2023 10:27:58</t>
  </si>
  <si>
    <t>13.09.2023 10:28:00</t>
  </si>
  <si>
    <t>13.09.2023 10:28:01</t>
  </si>
  <si>
    <t>13.09.2023 10:28:03</t>
  </si>
  <si>
    <t>13.09.2023 10:28:04</t>
  </si>
  <si>
    <t>13.09.2023 10:28:06</t>
  </si>
  <si>
    <t>13.09.2023 10:29:07</t>
  </si>
  <si>
    <t>13.09.2023 10:29:09</t>
  </si>
  <si>
    <t>13.09.2023 10:29:10</t>
  </si>
  <si>
    <t>13.09.2023 10:29:12</t>
  </si>
  <si>
    <t>13.09.2023 10:29:13</t>
  </si>
  <si>
    <t>13.09.2023 10:29:15</t>
  </si>
  <si>
    <t>13.09.2023 10:29:16</t>
  </si>
  <si>
    <t>13.09.2023 10:29:18</t>
  </si>
  <si>
    <t>13.09.2023 10:30:12</t>
  </si>
  <si>
    <t>13.09.2023 10:30:13</t>
  </si>
  <si>
    <t>13.09.2023 10:30:15</t>
  </si>
  <si>
    <t>13.09.2023 10:30:16</t>
  </si>
  <si>
    <t>13.09.2023 10:31:06</t>
  </si>
  <si>
    <t>13.09.2023 10:31:07</t>
  </si>
  <si>
    <t>13.09.2023 10:31:38</t>
  </si>
  <si>
    <t>13.09.2023 10:31:39</t>
  </si>
  <si>
    <t>13.09.2023 10:31:41</t>
  </si>
  <si>
    <t>13.09.2023 10:33:09</t>
  </si>
  <si>
    <t>13.09.2023 10:33:10</t>
  </si>
  <si>
    <t>13.09.2023 10:33:12</t>
  </si>
  <si>
    <t>13.09.2023 10:33:13</t>
  </si>
  <si>
    <t>13.09.2023 10:33:15</t>
  </si>
  <si>
    <t>13.09.2023 10:35:09</t>
  </si>
  <si>
    <t>13.09.2023 10:35:12</t>
  </si>
  <si>
    <t>13.09.2023 10:35:13</t>
  </si>
  <si>
    <t>13.09.2023 10:35:15</t>
  </si>
  <si>
    <t>13.09.2023 10:36:03</t>
  </si>
  <si>
    <t>13.09.2023 10:36:04</t>
  </si>
  <si>
    <t>13.09.2023 10:36:06</t>
  </si>
  <si>
    <t>13.09.2023 10:36:07</t>
  </si>
  <si>
    <t>13.09.2023 10:36:09</t>
  </si>
  <si>
    <t>13.09.2023 10:36:10</t>
  </si>
  <si>
    <t>13.09.2023 10:36:12</t>
  </si>
  <si>
    <t>13.09.2023 10:36:16</t>
  </si>
  <si>
    <t>13.09.2023 10:36:18</t>
  </si>
  <si>
    <t>13.09.2023 10:36:19</t>
  </si>
  <si>
    <t>13.09.2023 10:38:00</t>
  </si>
  <si>
    <t>13.09.2023 10:38:01</t>
  </si>
  <si>
    <t>13.09.2023 10:38:03</t>
  </si>
  <si>
    <t>13.09.2023 10:38:43</t>
  </si>
  <si>
    <t>13.09.2023 10:38:44</t>
  </si>
  <si>
    <t>13.09.2023 10:38:46</t>
  </si>
  <si>
    <t>13.09.2023 10:39:00</t>
  </si>
  <si>
    <t>13.09.2023 10:39:18</t>
  </si>
  <si>
    <t>13.09.2023 10:39:20</t>
  </si>
  <si>
    <t>13.09.2023 10:39:21</t>
  </si>
  <si>
    <t>13.09.2023 10:39:23</t>
  </si>
  <si>
    <t>13.09.2023 10:39:27</t>
  </si>
  <si>
    <t>13.09.2023 10:39:29</t>
  </si>
  <si>
    <t>13.09.2023 10:39:41</t>
  </si>
  <si>
    <t>13.09.2023 10:39:42</t>
  </si>
  <si>
    <t>13.09.2023 10:39:44</t>
  </si>
  <si>
    <t>13.09.2023 10:39:45</t>
  </si>
  <si>
    <t>13.09.2023 10:39:47</t>
  </si>
  <si>
    <t>13.09.2023 10:40:21</t>
  </si>
  <si>
    <t>13.09.2023 10:40:23</t>
  </si>
  <si>
    <t>13.09.2023 10:40:24</t>
  </si>
  <si>
    <t>13.09.2023 10:40:26</t>
  </si>
  <si>
    <t>13.09.2023 10:40:35</t>
  </si>
  <si>
    <t>13.09.2023 10:40:36</t>
  </si>
  <si>
    <t>13.09.2023 10:40:38</t>
  </si>
  <si>
    <t>13.09.2023 10:41:26</t>
  </si>
  <si>
    <t>13.09.2023 10:41:27</t>
  </si>
  <si>
    <t>13.09.2023 10:41:29</t>
  </si>
  <si>
    <t>13.09.2023 10:41:50</t>
  </si>
  <si>
    <t>13.09.2023 10:43:09</t>
  </si>
  <si>
    <t>13.09.2023 10:43:10</t>
  </si>
  <si>
    <t>13.09.2023 10:43:12</t>
  </si>
  <si>
    <t>13.09.2023 10:43:13</t>
  </si>
  <si>
    <t>13.09.2023 10:43:15</t>
  </si>
  <si>
    <t>13.09.2023 10:43:19</t>
  </si>
  <si>
    <t>13.09.2023 10:43:21</t>
  </si>
  <si>
    <t>13.09.2023 10:43:22</t>
  </si>
  <si>
    <t>13.09.2023 10:43:32</t>
  </si>
  <si>
    <t>13.09.2023 10:43:33</t>
  </si>
  <si>
    <t>13.09.2023 10:43:35</t>
  </si>
  <si>
    <t>13.09.2023 10:43:55</t>
  </si>
  <si>
    <t>13.09.2023 10:43:56</t>
  </si>
  <si>
    <t>13.09.2023 10:43:57</t>
  </si>
  <si>
    <t>13.09.2023 10:44:42</t>
  </si>
  <si>
    <t>13.09.2023 10:44:44</t>
  </si>
  <si>
    <t>13.09.2023 10:44:45</t>
  </si>
  <si>
    <t>13.09.2023 10:44:47</t>
  </si>
  <si>
    <t>13.09.2023 10:44:48</t>
  </si>
  <si>
    <t>13.09.2023 10:44:57</t>
  </si>
  <si>
    <t>13.09.2023 10:44:59</t>
  </si>
  <si>
    <t>13.09.2023 10:45:00</t>
  </si>
  <si>
    <t>13.09.2023 10:45:02</t>
  </si>
  <si>
    <t>13.09.2023 10:45:03</t>
  </si>
  <si>
    <t>13.09.2023 10:45:05</t>
  </si>
  <si>
    <t>13.09.2023 10:46:24</t>
  </si>
  <si>
    <t>13.09.2023 10:46:26</t>
  </si>
  <si>
    <t>13.09.2023 10:46:27</t>
  </si>
  <si>
    <t>13.09.2023 10:46:29</t>
  </si>
  <si>
    <t>13.09.2023 10:46:53</t>
  </si>
  <si>
    <t>13.09.2023 10:46:55</t>
  </si>
  <si>
    <t>13.09.2023 10:48:06</t>
  </si>
  <si>
    <t>13.09.2023 10:48:09</t>
  </si>
  <si>
    <t>13.09.2023 10:48:10</t>
  </si>
  <si>
    <t>13.09.2023 10:48:12</t>
  </si>
  <si>
    <t>13.09.2023 10:48:13</t>
  </si>
  <si>
    <t>13.09.2023 10:48:43</t>
  </si>
  <si>
    <t>13.09.2023 10:48:44</t>
  </si>
  <si>
    <t>13.09.2023 10:48:46</t>
  </si>
  <si>
    <t>13.09.2023 10:49:38</t>
  </si>
  <si>
    <t>13.09.2023 10:49:40</t>
  </si>
  <si>
    <t>13.09.2023 10:49:41</t>
  </si>
  <si>
    <t>13.09.2023 10:49:43</t>
  </si>
  <si>
    <t>13.09.2023 10:49:44</t>
  </si>
  <si>
    <t>13.09.2023 10:49:49</t>
  </si>
  <si>
    <t>13.09.2023 10:49:50</t>
  </si>
  <si>
    <t>13.09.2023 10:49:52</t>
  </si>
  <si>
    <t>13.09.2023 10:49:53</t>
  </si>
  <si>
    <t>13.09.2023 10:49:55</t>
  </si>
  <si>
    <t>13.09.2023 10:50:17</t>
  </si>
  <si>
    <t>13.09.2023 10:50:18</t>
  </si>
  <si>
    <t>13.09.2023 10:51:14</t>
  </si>
  <si>
    <t>13.09.2023 10:51:15</t>
  </si>
  <si>
    <t>13.09.2023 10:51:16</t>
  </si>
  <si>
    <t>13.09.2023 10:51:18</t>
  </si>
  <si>
    <t>13.09.2023 10:51:19</t>
  </si>
  <si>
    <t>13.09.2023 10:51:21</t>
  </si>
  <si>
    <t>13.09.2023 10:51:47</t>
  </si>
  <si>
    <t>13.09.2023 10:51:50</t>
  </si>
  <si>
    <t>13.09.2023 10:51:52</t>
  </si>
  <si>
    <t>13.09.2023 10:51:53</t>
  </si>
  <si>
    <t>13.09.2023 10:51:55</t>
  </si>
  <si>
    <t>13.09.2023 10:51:56</t>
  </si>
  <si>
    <t>13.09.2023 10:51:58</t>
  </si>
  <si>
    <t>13.09.2023 10:51:59</t>
  </si>
  <si>
    <t>13.09.2023 10:52:22</t>
  </si>
  <si>
    <t>13.09.2023 10:52:30</t>
  </si>
  <si>
    <t>13.09.2023 10:52:31</t>
  </si>
  <si>
    <t>13.09.2023 10:52:34</t>
  </si>
  <si>
    <t>13.09.2023 10:52:36</t>
  </si>
  <si>
    <t>13.09.2023 10:52:37</t>
  </si>
  <si>
    <t>13.09.2023 10:52:39</t>
  </si>
  <si>
    <t>13.09.2023 10:52:41</t>
  </si>
  <si>
    <t>13.09.2023 10:53:29</t>
  </si>
  <si>
    <t>13.09.2023 10:53:30</t>
  </si>
  <si>
    <t>13.09.2023 10:53:32</t>
  </si>
  <si>
    <t>13.09.2023 10:54:30</t>
  </si>
  <si>
    <t>13.09.2023 10:54:32</t>
  </si>
  <si>
    <t>13.09.2023 10:54:33</t>
  </si>
  <si>
    <t>13.09.2023 10:56:49</t>
  </si>
  <si>
    <t>13.09.2023 10:56:50</t>
  </si>
  <si>
    <t>13.09.2023 10:56:52</t>
  </si>
  <si>
    <t>13.09.2023 10:56:53</t>
  </si>
  <si>
    <t>13.09.2023 10:56:55</t>
  </si>
  <si>
    <t>13.09.2023 10:56:57</t>
  </si>
  <si>
    <t>13.09.2023 10:56:58</t>
  </si>
  <si>
    <t>13.09.2023 10:57:12</t>
  </si>
  <si>
    <t>13.09.2023 10:57:13</t>
  </si>
  <si>
    <t>13.09.2023 10:57:15</t>
  </si>
  <si>
    <t>13.09.2023 10:57:16</t>
  </si>
  <si>
    <t>13.09.2023 10:57:18</t>
  </si>
  <si>
    <t>13.09.2023 10:57:19</t>
  </si>
  <si>
    <t>13.09.2023 10:57:21</t>
  </si>
  <si>
    <t>13.09.2023 10:57:42</t>
  </si>
  <si>
    <t>13.09.2023 10:59:07</t>
  </si>
  <si>
    <t>13.09.2023 10:59:17</t>
  </si>
  <si>
    <t>13.09.2023 10:59:21</t>
  </si>
  <si>
    <t>13.09.2023 10:59:23</t>
  </si>
  <si>
    <t>13.09.2023 10:59:24</t>
  </si>
  <si>
    <t>13.09.2023 10:59:26</t>
  </si>
  <si>
    <t>13.09.2023 10:59:27</t>
  </si>
  <si>
    <t>13.09.2023 10:59:29</t>
  </si>
  <si>
    <t>13.09.2023 10:59:30</t>
  </si>
  <si>
    <t>13.09.2023 11:01:46</t>
  </si>
  <si>
    <t>13.09.2023 11:01:52</t>
  </si>
  <si>
    <t>13.09.2023 11:01:53</t>
  </si>
  <si>
    <t>13.09.2023 11:01:55</t>
  </si>
  <si>
    <t>13.09.2023 11:02:52</t>
  </si>
  <si>
    <t>13.09.2023 11:02:53</t>
  </si>
  <si>
    <t>13.09.2023 11:02:55</t>
  </si>
  <si>
    <t>13.09.2023 11:02:56</t>
  </si>
  <si>
    <t>13.09.2023 11:02:58</t>
  </si>
  <si>
    <t>13.09.2023 11:03:16</t>
  </si>
  <si>
    <t>13.09.2023 11:03:18</t>
  </si>
  <si>
    <t>13.09.2023 11:03:19</t>
  </si>
  <si>
    <t>13.09.2023 11:03:21</t>
  </si>
  <si>
    <t>13.09.2023 11:03:22</t>
  </si>
  <si>
    <t>13.09.2023 11:03:24</t>
  </si>
  <si>
    <t>13.09.2023 11:03:25</t>
  </si>
  <si>
    <t>13.09.2023 11:05:35</t>
  </si>
  <si>
    <t>13.09.2023 11:05:37</t>
  </si>
  <si>
    <t>13.09.2023 11:05:38</t>
  </si>
  <si>
    <t>13.09.2023 11:05:40</t>
  </si>
  <si>
    <t>13.09.2023 11:05:41</t>
  </si>
  <si>
    <t>13.09.2023 11:05:43</t>
  </si>
  <si>
    <t>13.09.2023 11:07:00</t>
  </si>
  <si>
    <t>13.09.2023 11:07:01</t>
  </si>
  <si>
    <t>13.09.2023 11:07:53</t>
  </si>
  <si>
    <t>13.09.2023 11:07:55</t>
  </si>
  <si>
    <t>13.09.2023 11:07:56</t>
  </si>
  <si>
    <t>13.09.2023 11:09:09</t>
  </si>
  <si>
    <t>13.09.2023 11:09:15</t>
  </si>
  <si>
    <t>13.09.2023 11:12:10</t>
  </si>
  <si>
    <t>13.09.2023 11:12:12</t>
  </si>
  <si>
    <t>13.09.2023 11:12:30</t>
  </si>
  <si>
    <t>13.09.2023 11:13:06</t>
  </si>
  <si>
    <t>13.09.2023 11:13:07</t>
  </si>
  <si>
    <t>13.09.2023 11:13:09</t>
  </si>
  <si>
    <t>13.09.2023 11:13:10</t>
  </si>
  <si>
    <t>13.09.2023 11:14:07</t>
  </si>
  <si>
    <t>13.09.2023 11:14:09</t>
  </si>
  <si>
    <t>13.09.2023 11:14:10</t>
  </si>
  <si>
    <t>13.09.2023 11:14:12</t>
  </si>
  <si>
    <t>13.09.2023 11:14:13</t>
  </si>
  <si>
    <t>13.09.2023 11:14:18</t>
  </si>
  <si>
    <t>13.09.2023 11:14:19</t>
  </si>
  <si>
    <t>13.09.2023 11:14:21</t>
  </si>
  <si>
    <t>13.09.2023 11:14:22</t>
  </si>
  <si>
    <t>13.09.2023 11:14:24</t>
  </si>
  <si>
    <t>13.09.2023 11:14:25</t>
  </si>
  <si>
    <t>13.09.2023 11:14:27</t>
  </si>
  <si>
    <t>13.09.2023 11:14:28</t>
  </si>
  <si>
    <t>13.09.2023 11:14:34</t>
  </si>
  <si>
    <t>13.09.2023 11:14:36</t>
  </si>
  <si>
    <t>13.09.2023 11:14:37</t>
  </si>
  <si>
    <t>13.09.2023 11:14:39</t>
  </si>
  <si>
    <t>13.09.2023 11:14:40</t>
  </si>
  <si>
    <t>13.09.2023 11:14:42</t>
  </si>
  <si>
    <t>13.09.2023 11:14:45</t>
  </si>
  <si>
    <t>13.09.2023 11:14:46</t>
  </si>
  <si>
    <t>13.09.2023 11:14:48</t>
  </si>
  <si>
    <t>13.09.2023 11:15:26</t>
  </si>
  <si>
    <t>13.09.2023 11:15:27</t>
  </si>
  <si>
    <t>13.09.2023 11:15:29</t>
  </si>
  <si>
    <t>13.09.2023 11:15:30</t>
  </si>
  <si>
    <t>13.09.2023 11:15:32</t>
  </si>
  <si>
    <t>13.09.2023 11:18:29</t>
  </si>
  <si>
    <t>13.09.2023 11:18:30</t>
  </si>
  <si>
    <t>13.09.2023 11:18:32</t>
  </si>
  <si>
    <t>13.09.2023 11:18:33</t>
  </si>
  <si>
    <t>13.09.2023 11:18:58</t>
  </si>
  <si>
    <t>13.09.2023 11:18:59</t>
  </si>
  <si>
    <t>13.09.2023 11:19:01</t>
  </si>
  <si>
    <t>13.09.2023 11:19:02</t>
  </si>
  <si>
    <t>13.09.2023 11:19:04</t>
  </si>
  <si>
    <t>13.09.2023 11:19:05</t>
  </si>
  <si>
    <t>13.09.2023 11:19:18</t>
  </si>
  <si>
    <t>13.09.2023 11:19:19</t>
  </si>
  <si>
    <t>13.09.2023 11:19:21</t>
  </si>
  <si>
    <t>13.09.2023 11:19:59</t>
  </si>
  <si>
    <t>13.09.2023 11:20:02</t>
  </si>
  <si>
    <t>13.09.2023 11:20:04</t>
  </si>
  <si>
    <t>13.09.2023 11:20:19</t>
  </si>
  <si>
    <t>13.09.2023 11:20:21</t>
  </si>
  <si>
    <t>13.09.2023 11:20:48</t>
  </si>
  <si>
    <t>13.09.2023 11:20:50</t>
  </si>
  <si>
    <t>13.09.2023 11:20:51</t>
  </si>
  <si>
    <t>13.09.2023 11:20:53</t>
  </si>
  <si>
    <t>13.09.2023 11:20:54</t>
  </si>
  <si>
    <t>13.09.2023 11:22:03</t>
  </si>
  <si>
    <t>13.09.2023 11:22:04</t>
  </si>
  <si>
    <t>13.09.2023 11:22:06</t>
  </si>
  <si>
    <t>13.09.2023 11:22:27</t>
  </si>
  <si>
    <t>13.09.2023 11:22:29</t>
  </si>
  <si>
    <t>13.09.2023 11:22:30</t>
  </si>
  <si>
    <t>13.09.2023 11:22:32</t>
  </si>
  <si>
    <t>13.09.2023 11:22:46</t>
  </si>
  <si>
    <t>13.09.2023 11:22:47</t>
  </si>
  <si>
    <t>13.09.2023 11:23:03</t>
  </si>
  <si>
    <t>13.09.2023 11:23:04</t>
  </si>
  <si>
    <t>13.09.2023 11:23:06</t>
  </si>
  <si>
    <t>13.09.2023 11:23:07</t>
  </si>
  <si>
    <t>13.09.2023 11:23:13</t>
  </si>
  <si>
    <t>13.09.2023 11:23:15</t>
  </si>
  <si>
    <t>13.09.2023 11:23:36</t>
  </si>
  <si>
    <t>13.09.2023 11:23:38</t>
  </si>
  <si>
    <t>13.09.2023 11:23:39</t>
  </si>
  <si>
    <t>13.09.2023 11:25:40</t>
  </si>
  <si>
    <t>13.09.2023 11:25:43</t>
  </si>
  <si>
    <t>13.09.2023 11:25:47</t>
  </si>
  <si>
    <t>13.09.2023 11:25:49</t>
  </si>
  <si>
    <t>13.09.2023 11:26:06</t>
  </si>
  <si>
    <t>13.09.2023 11:26:07</t>
  </si>
  <si>
    <t>13.09.2023 11:26:09</t>
  </si>
  <si>
    <t>13.09.2023 11:26:10</t>
  </si>
  <si>
    <t>13.09.2023 11:26:43</t>
  </si>
  <si>
    <t>13.09.2023 11:26:44</t>
  </si>
  <si>
    <t>13.09.2023 11:26:46</t>
  </si>
  <si>
    <t>13.09.2023 11:26:47</t>
  </si>
  <si>
    <t>13.09.2023 11:27:03</t>
  </si>
  <si>
    <t>13.09.2023 11:27:47</t>
  </si>
  <si>
    <t>13.09.2023 11:27:49</t>
  </si>
  <si>
    <t>13.09.2023 11:27:50</t>
  </si>
  <si>
    <t>13.09.2023 11:27:52</t>
  </si>
  <si>
    <t>13.09.2023 11:28:09</t>
  </si>
  <si>
    <t>13.09.2023 11:28:10</t>
  </si>
  <si>
    <t>13.09.2023 11:28:12</t>
  </si>
  <si>
    <t>13.09.2023 11:28:32</t>
  </si>
  <si>
    <t>13.09.2023 11:28:33</t>
  </si>
  <si>
    <t>13.09.2023 11:28:35</t>
  </si>
  <si>
    <t>13.09.2023 11:28:36</t>
  </si>
  <si>
    <t>13.09.2023 11:29:38</t>
  </si>
  <si>
    <t>13.09.2023 11:29:40</t>
  </si>
  <si>
    <t>13.09.2023 11:29:41</t>
  </si>
  <si>
    <t>13.09.2023 11:30:41</t>
  </si>
  <si>
    <t>13.09.2023 11:30:43</t>
  </si>
  <si>
    <t>13.09.2023 11:30:44</t>
  </si>
  <si>
    <t>13.09.2023 11:31:06</t>
  </si>
  <si>
    <t>13.09.2023 11:31:07</t>
  </si>
  <si>
    <t>13.09.2023 11:31:09</t>
  </si>
  <si>
    <t>13.09.2023 11:32:41</t>
  </si>
  <si>
    <t>13.09.2023 11:32:43</t>
  </si>
  <si>
    <t>13.09.2023 11:32:44</t>
  </si>
  <si>
    <t>13.09.2023 11:32:46</t>
  </si>
  <si>
    <t>13.09.2023 11:32:47</t>
  </si>
  <si>
    <t>13.09.2023 11:33:06</t>
  </si>
  <si>
    <t>13.09.2023 11:33:07</t>
  </si>
  <si>
    <t>13.09.2023 11:33:09</t>
  </si>
  <si>
    <t>13.09.2023 11:33:10</t>
  </si>
  <si>
    <t>13.09.2023 11:34:01</t>
  </si>
  <si>
    <t>13.09.2023 11:34:03</t>
  </si>
  <si>
    <t>13.09.2023 11:34:15</t>
  </si>
  <si>
    <t>13.09.2023 11:34:41</t>
  </si>
  <si>
    <t>13.09.2023 11:34:42</t>
  </si>
  <si>
    <t>13.09.2023 11:34:44</t>
  </si>
  <si>
    <t>13.09.2023 11:34:50</t>
  </si>
  <si>
    <t>13.09.2023 11:34:51</t>
  </si>
  <si>
    <t>13.09.2023 11:34:53</t>
  </si>
  <si>
    <t>13.09.2023 11:34:59</t>
  </si>
  <si>
    <t>13.09.2023 11:35:01</t>
  </si>
  <si>
    <t>13.09.2023 11:35:02</t>
  </si>
  <si>
    <t>13.09.2023 11:36:57</t>
  </si>
  <si>
    <t>13.09.2023 11:36:58</t>
  </si>
  <si>
    <t>13.09.2023 11:37:00</t>
  </si>
  <si>
    <t>13.09.2023 11:37:06</t>
  </si>
  <si>
    <t>13.09.2023 11:37:09</t>
  </si>
  <si>
    <t>13.09.2023 11:37:10</t>
  </si>
  <si>
    <t>13.09.2023 11:37:12</t>
  </si>
  <si>
    <t>13.09.2023 11:37:13</t>
  </si>
  <si>
    <t>13.09.2023 11:37:33</t>
  </si>
  <si>
    <t>13.09.2023 11:37:35</t>
  </si>
  <si>
    <t>13.09.2023 11:37:36</t>
  </si>
  <si>
    <t>13.09.2023 11:37:38</t>
  </si>
  <si>
    <t>13.09.2023 11:37:45</t>
  </si>
  <si>
    <t>13.09.2023 11:37:47</t>
  </si>
  <si>
    <t>13.09.2023 11:37:50</t>
  </si>
  <si>
    <t>13.09.2023 11:37:51</t>
  </si>
  <si>
    <t>13.09.2023 11:37:53</t>
  </si>
  <si>
    <t>13.09.2023 11:37:54</t>
  </si>
  <si>
    <t>13.09.2023 11:37:56</t>
  </si>
  <si>
    <t>13.09.2023 11:37:57</t>
  </si>
  <si>
    <t>13.09.2023 11:37:59</t>
  </si>
  <si>
    <t>13.09.2023 11:38:02</t>
  </si>
  <si>
    <t>13.09.2023 11:38:03</t>
  </si>
  <si>
    <t>13.09.2023 11:38:05</t>
  </si>
  <si>
    <t>13.09.2023 11:38:07</t>
  </si>
  <si>
    <t>13.09.2023 11:39:21</t>
  </si>
  <si>
    <t>13.09.2023 11:39:23</t>
  </si>
  <si>
    <t>13.09.2023 11:39:24</t>
  </si>
  <si>
    <t>13.09.2023 11:39:56</t>
  </si>
  <si>
    <t>13.09.2023 11:39:58</t>
  </si>
  <si>
    <t>13.09.2023 11:39:59</t>
  </si>
  <si>
    <t>13.09.2023 11:41:04</t>
  </si>
  <si>
    <t>13.09.2023 11:41:06</t>
  </si>
  <si>
    <t>13.09.2023 11:41:07</t>
  </si>
  <si>
    <t>13.09.2023 11:41:58</t>
  </si>
  <si>
    <t>13.09.2023 11:41:59</t>
  </si>
  <si>
    <t>13.09.2023 11:42:01</t>
  </si>
  <si>
    <t>13.09.2023 11:42:02</t>
  </si>
  <si>
    <t>13.09.2023 11:42:04</t>
  </si>
  <si>
    <t>13.09.2023 11:44:54</t>
  </si>
  <si>
    <t>13.09.2023 11:44:55</t>
  </si>
  <si>
    <t>13.09.2023 11:44:57</t>
  </si>
  <si>
    <t>13.09.2023 11:45:30</t>
  </si>
  <si>
    <t>13.09.2023 11:45:32</t>
  </si>
  <si>
    <t>13.09.2023 11:45:33</t>
  </si>
  <si>
    <t>13.09.2023 11:45:35</t>
  </si>
  <si>
    <t>13.09.2023 11:46:41</t>
  </si>
  <si>
    <t>13.09.2023 11:46:43</t>
  </si>
  <si>
    <t>13.09.2023 11:46:44</t>
  </si>
  <si>
    <t>13.09.2023 11:47:13</t>
  </si>
  <si>
    <t>13.09.2023 11:47:15</t>
  </si>
  <si>
    <t>13.09.2023 11:47:16</t>
  </si>
  <si>
    <t>13.09.2023 11:47:18</t>
  </si>
  <si>
    <t>13.09.2023 11:47:21</t>
  </si>
  <si>
    <t>13.09.2023 11:47:22</t>
  </si>
  <si>
    <t>13.09.2023 11:47:24</t>
  </si>
  <si>
    <t>13.09.2023 11:47:25</t>
  </si>
  <si>
    <t>13.09.2023 11:47:27</t>
  </si>
  <si>
    <t>13.09.2023 11:47:28</t>
  </si>
  <si>
    <t>13.09.2023 11:47:30</t>
  </si>
  <si>
    <t>13.09.2023 11:47:56</t>
  </si>
  <si>
    <t>13.09.2023 11:47:58</t>
  </si>
  <si>
    <t>13.09.2023 11:47:59</t>
  </si>
  <si>
    <t>13.09.2023 11:48:01</t>
  </si>
  <si>
    <t>13.09.2023 11:48:13</t>
  </si>
  <si>
    <t>13.09.2023 11:48:54</t>
  </si>
  <si>
    <t>13.09.2023 11:48:56</t>
  </si>
  <si>
    <t>13.09.2023 11:48:57</t>
  </si>
  <si>
    <t>13.09.2023 11:48:59</t>
  </si>
  <si>
    <t>13.09.2023 11:49:08</t>
  </si>
  <si>
    <t>13.09.2023 11:49:10</t>
  </si>
  <si>
    <t>13.09.2023 11:49:11</t>
  </si>
  <si>
    <t>13.09.2023 11:49:13</t>
  </si>
  <si>
    <t>13.09.2023 11:49:22</t>
  </si>
  <si>
    <t>13.09.2023 11:49:23</t>
  </si>
  <si>
    <t>13.09.2023 11:50:09</t>
  </si>
  <si>
    <t>13.09.2023 11:50:10</t>
  </si>
  <si>
    <t>13.09.2023 11:50:12</t>
  </si>
  <si>
    <t>13.09.2023 11:50:13</t>
  </si>
  <si>
    <t>13.09.2023 11:50:15</t>
  </si>
  <si>
    <t>13.09.2023 11:50:18</t>
  </si>
  <si>
    <t>13.09.2023 11:50:30</t>
  </si>
  <si>
    <t>13.09.2023 11:50:32</t>
  </si>
  <si>
    <t>13.09.2023 11:50:33</t>
  </si>
  <si>
    <t>13.09.2023 11:50:35</t>
  </si>
  <si>
    <t>13.09.2023 11:50:44</t>
  </si>
  <si>
    <t>13.09.2023 11:50:45</t>
  </si>
  <si>
    <t>13.09.2023 11:50:47</t>
  </si>
  <si>
    <t>13.09.2023 11:50:48</t>
  </si>
  <si>
    <t>13.09.2023 11:50:50</t>
  </si>
  <si>
    <t>13.09.2023 11:50:51</t>
  </si>
  <si>
    <t>13.09.2023 11:50:53</t>
  </si>
  <si>
    <t>13.09.2023 11:50:54</t>
  </si>
  <si>
    <t>13.09.2023 11:51:10</t>
  </si>
  <si>
    <t>13.09.2023 11:51:12</t>
  </si>
  <si>
    <t>13.09.2023 11:51:13</t>
  </si>
  <si>
    <t>13.09.2023 11:51:15</t>
  </si>
  <si>
    <t>13.09.2023 11:51:16</t>
  </si>
  <si>
    <t>13.09.2023 11:51:18</t>
  </si>
  <si>
    <t>13.09.2023 11:51:27</t>
  </si>
  <si>
    <t>13.09.2023 11:51:29</t>
  </si>
  <si>
    <t>13.09.2023 11:51:30</t>
  </si>
  <si>
    <t>13.09.2023 11:51:32</t>
  </si>
  <si>
    <t>13.09.2023 11:52:26</t>
  </si>
  <si>
    <t>13.09.2023 11:52:27</t>
  </si>
  <si>
    <t>13.09.2023 11:53:20</t>
  </si>
  <si>
    <t>13.09.2023 11:53:21</t>
  </si>
  <si>
    <t>13.09.2023 11:53:23</t>
  </si>
  <si>
    <t>13.09.2023 11:53:52</t>
  </si>
  <si>
    <t>13.09.2023 11:53:53</t>
  </si>
  <si>
    <t>13.09.2023 11:53:55</t>
  </si>
  <si>
    <t>13.09.2023 11:53:56</t>
  </si>
  <si>
    <t>13.09.2023 11:54:27</t>
  </si>
  <si>
    <t>13.09.2023 11:54:29</t>
  </si>
  <si>
    <t>13.09.2023 11:54:32</t>
  </si>
  <si>
    <t>13.09.2023 11:54:35</t>
  </si>
  <si>
    <t>13.09.2023 11:54:48</t>
  </si>
  <si>
    <t>13.09.2023 11:54:50</t>
  </si>
  <si>
    <t>13.09.2023 11:54:51</t>
  </si>
  <si>
    <t>13.09.2023 11:54:53</t>
  </si>
  <si>
    <t>13.09.2023 11:54:58</t>
  </si>
  <si>
    <t>13.09.2023 11:54:59</t>
  </si>
  <si>
    <t>13.09.2023 11:55:44</t>
  </si>
  <si>
    <t>13.09.2023 11:55:45</t>
  </si>
  <si>
    <t>13.09.2023 11:55:47</t>
  </si>
  <si>
    <t>13.09.2023 11:57:00</t>
  </si>
  <si>
    <t>13.09.2023 11:57:01</t>
  </si>
  <si>
    <t>13.09.2023 11:57:03</t>
  </si>
  <si>
    <t>13.09.2023 11:57:04</t>
  </si>
  <si>
    <t>13.09.2023 11:58:09</t>
  </si>
  <si>
    <t>13.09.2023 11:58:10</t>
  </si>
  <si>
    <t>13.09.2023 11:58:12</t>
  </si>
  <si>
    <t>13.09.2023 11:58:13</t>
  </si>
  <si>
    <t>13.09.2023 11:58:16</t>
  </si>
  <si>
    <t>13.09.2023 11:58:18</t>
  </si>
  <si>
    <t>13.09.2023 11:58:19</t>
  </si>
  <si>
    <t>13.09.2023 11:58:21</t>
  </si>
  <si>
    <t>13.09.2023 11:58:22</t>
  </si>
  <si>
    <t>13.09.2023 11:58:53</t>
  </si>
  <si>
    <t>13.09.2023 11:58:58</t>
  </si>
  <si>
    <t>13.09.2023 11:58:59</t>
  </si>
  <si>
    <t>13.09.2023 11:59:07</t>
  </si>
  <si>
    <t>13.09.2023 11:59:08</t>
  </si>
  <si>
    <t>13.09.2023 11:59:10</t>
  </si>
  <si>
    <t>13.09.2023 11:59:11</t>
  </si>
  <si>
    <t>13.09.2023 11:59:13</t>
  </si>
  <si>
    <t>13.09.2023 11:59:14</t>
  </si>
  <si>
    <t>13.09.2023 11:59:16</t>
  </si>
  <si>
    <t>13.09.2023 11:59:40</t>
  </si>
  <si>
    <t>13.09.2023 11:59:42</t>
  </si>
  <si>
    <t>13.09.2023 12:01:09</t>
  </si>
  <si>
    <t>13.09.2023 12:01:10</t>
  </si>
  <si>
    <t>13.09.2023 12:01:12</t>
  </si>
  <si>
    <t>13.09.2023 12:01:13</t>
  </si>
  <si>
    <t>13.09.2023 12:01:15</t>
  </si>
  <si>
    <t>13.09.2023 12:01:16</t>
  </si>
  <si>
    <t>13.09.2023 12:01:18</t>
  </si>
  <si>
    <t>13.09.2023 12:01:21</t>
  </si>
  <si>
    <t>13.09.2023 12:01:22</t>
  </si>
  <si>
    <t>13.09.2023 12:01:24</t>
  </si>
  <si>
    <t>13.09.2023 12:02:12</t>
  </si>
  <si>
    <t>13.09.2023 12:02:13</t>
  </si>
  <si>
    <t>13.09.2023 12:02:15</t>
  </si>
  <si>
    <t>13.09.2023 12:02:16</t>
  </si>
  <si>
    <t>13.09.2023 12:02:43</t>
  </si>
  <si>
    <t>13.09.2023 12:03:49</t>
  </si>
  <si>
    <t>13.09.2023 12:03:50</t>
  </si>
  <si>
    <t>13.09.2023 12:03:52</t>
  </si>
  <si>
    <t>13.09.2023 12:04:03</t>
  </si>
  <si>
    <t>13.09.2023 12:04:06</t>
  </si>
  <si>
    <t>13.09.2023 12:04:07</t>
  </si>
  <si>
    <t>13.09.2023 12:04:09</t>
  </si>
  <si>
    <t>13.09.2023 12:04:10</t>
  </si>
  <si>
    <t>13.09.2023 12:04:13</t>
  </si>
  <si>
    <t>13.09.2023 12:04:15</t>
  </si>
  <si>
    <t>13.09.2023 12:04:33</t>
  </si>
  <si>
    <t>13.09.2023 12:04:35</t>
  </si>
  <si>
    <t>13.09.2023 12:04:36</t>
  </si>
  <si>
    <t>13.09.2023 12:04:38</t>
  </si>
  <si>
    <t>13.09.2023 12:04:53</t>
  </si>
  <si>
    <t>13.09.2023 12:04:54</t>
  </si>
  <si>
    <t>13.09.2023 12:04:56</t>
  </si>
  <si>
    <t>13.09.2023 12:04:57</t>
  </si>
  <si>
    <t>13.09.2023 12:05:08</t>
  </si>
  <si>
    <t>13.09.2023 12:05:10</t>
  </si>
  <si>
    <t>13.09.2023 12:05:11</t>
  </si>
  <si>
    <t>13.09.2023 12:05:13</t>
  </si>
  <si>
    <t>13.09.2023 12:05:14</t>
  </si>
  <si>
    <t>13.09.2023 12:05:16</t>
  </si>
  <si>
    <t>13.09.2023 12:05:17</t>
  </si>
  <si>
    <t>13.09.2023 12:05:19</t>
  </si>
  <si>
    <t>13.09.2023 12:05:22</t>
  </si>
  <si>
    <t>13.09.2023 12:05:23</t>
  </si>
  <si>
    <t>13.09.2023 12:05:25</t>
  </si>
  <si>
    <t>13.09.2023 12:05:26</t>
  </si>
  <si>
    <t>13.09.2023 12:05:28</t>
  </si>
  <si>
    <t>13.09.2023 12:06:18</t>
  </si>
  <si>
    <t>13.09.2023 12:06:20</t>
  </si>
  <si>
    <t>13.09.2023 12:06:21</t>
  </si>
  <si>
    <t>13.09.2023 12:06:23</t>
  </si>
  <si>
    <t>13.09.2023 12:06:24</t>
  </si>
  <si>
    <t>13.09.2023 12:06:26</t>
  </si>
  <si>
    <t>13.09.2023 12:06:27</t>
  </si>
  <si>
    <t>13.09.2023 12:06:29</t>
  </si>
  <si>
    <t>13.09.2023 12:06:30</t>
  </si>
  <si>
    <t>13.09.2023 12:06:32</t>
  </si>
  <si>
    <t>13.09.2023 12:06:56</t>
  </si>
  <si>
    <t>13.09.2023 12:06:58</t>
  </si>
  <si>
    <t>13.09.2023 12:06:59</t>
  </si>
  <si>
    <t>13.09.2023 12:07:01</t>
  </si>
  <si>
    <t>13.09.2023 12:08:24</t>
  </si>
  <si>
    <t>13.09.2023 12:08:26</t>
  </si>
  <si>
    <t>13.09.2023 12:08:27</t>
  </si>
  <si>
    <t>13.09.2023 12:08:43</t>
  </si>
  <si>
    <t>13.09.2023 12:08:44</t>
  </si>
  <si>
    <t>13.09.2023 12:08:49</t>
  </si>
  <si>
    <t>13.09.2023 12:08:50</t>
  </si>
  <si>
    <t>13.09.2023 12:08:52</t>
  </si>
  <si>
    <t>13.09.2023 12:09:01</t>
  </si>
  <si>
    <t>13.09.2023 12:09:06</t>
  </si>
  <si>
    <t>13.09.2023 12:09:07</t>
  </si>
  <si>
    <t>13.09.2023 12:09:21</t>
  </si>
  <si>
    <t>13.09.2023 12:09:22</t>
  </si>
  <si>
    <t>13.09.2023 12:09:24</t>
  </si>
  <si>
    <t>13.09.2023 12:10:41</t>
  </si>
  <si>
    <t>13.09.2023 12:10:43</t>
  </si>
  <si>
    <t>13.09.2023 12:10:44</t>
  </si>
  <si>
    <t>13.09.2023 12:10:46</t>
  </si>
  <si>
    <t>13.09.2023 12:10:47</t>
  </si>
  <si>
    <t>13.09.2023 12:11:27</t>
  </si>
  <si>
    <t>13.09.2023 12:11:29</t>
  </si>
  <si>
    <t>13.09.2023 12:11:30</t>
  </si>
  <si>
    <t>13.09.2023 12:11:32</t>
  </si>
  <si>
    <t>13.09.2023 12:11:33</t>
  </si>
  <si>
    <t>13.09.2023 12:11:35</t>
  </si>
  <si>
    <t>13.09.2023 12:11:39</t>
  </si>
  <si>
    <t>13.09.2023 12:11:41</t>
  </si>
  <si>
    <t>13.09.2023 12:12:10</t>
  </si>
  <si>
    <t>13.09.2023 12:12:12</t>
  </si>
  <si>
    <t>13.09.2023 12:12:13</t>
  </si>
  <si>
    <t>13.09.2023 12:12:24</t>
  </si>
  <si>
    <t>13.09.2023 12:12:26</t>
  </si>
  <si>
    <t>13.09.2023 12:12:27</t>
  </si>
  <si>
    <t>13.09.2023 12:12:29</t>
  </si>
  <si>
    <t>13.09.2023 12:13:12</t>
  </si>
  <si>
    <t>13.09.2023 12:13:13</t>
  </si>
  <si>
    <t>13.09.2023 12:13:32</t>
  </si>
  <si>
    <t>13.09.2023 12:13:33</t>
  </si>
  <si>
    <t>13.09.2023 12:13:35</t>
  </si>
  <si>
    <t>13.09.2023 12:14:23</t>
  </si>
  <si>
    <t>13.09.2023 12:14:24</t>
  </si>
  <si>
    <t>13.09.2023 12:14:26</t>
  </si>
  <si>
    <t>13.09.2023 12:14:27</t>
  </si>
  <si>
    <t>13.09.2023 12:14:29</t>
  </si>
  <si>
    <t>13.09.2023 12:14:30</t>
  </si>
  <si>
    <t>13.09.2023 12:14:32</t>
  </si>
  <si>
    <t>13.09.2023 12:14:33</t>
  </si>
  <si>
    <t>13.09.2023 12:15:47</t>
  </si>
  <si>
    <t>13.09.2023 12:15:49</t>
  </si>
  <si>
    <t>13.09.2023 12:15:50</t>
  </si>
  <si>
    <t>13.09.2023 12:15:52</t>
  </si>
  <si>
    <t>13.09.2023 12:15:55</t>
  </si>
  <si>
    <t>13.09.2023 12:15:56</t>
  </si>
  <si>
    <t>13.09.2023 12:16:01</t>
  </si>
  <si>
    <t>13.09.2023 12:16:04</t>
  </si>
  <si>
    <t>13.09.2023 12:16:05</t>
  </si>
  <si>
    <t>13.09.2023 12:16:10</t>
  </si>
  <si>
    <t>13.09.2023 12:16:11</t>
  </si>
  <si>
    <t>13.09.2023 12:16:15</t>
  </si>
  <si>
    <t>13.09.2023 12:16:16</t>
  </si>
  <si>
    <t>13.09.2023 12:16:24</t>
  </si>
  <si>
    <t>13.09.2023 12:16:25</t>
  </si>
  <si>
    <t>13.09.2023 12:16:27</t>
  </si>
  <si>
    <t>13.09.2023 12:16:28</t>
  </si>
  <si>
    <t>13.09.2023 12:16:30</t>
  </si>
  <si>
    <t>13.09.2023 12:16:37</t>
  </si>
  <si>
    <t>13.09.2023 12:16:39</t>
  </si>
  <si>
    <t>13.09.2023 12:16:40</t>
  </si>
  <si>
    <t>13.09.2023 12:16:42</t>
  </si>
  <si>
    <t>13.09.2023 12:16:43</t>
  </si>
  <si>
    <t>13.09.2023 12:17:29</t>
  </si>
  <si>
    <t>13.09.2023 12:17:58</t>
  </si>
  <si>
    <t>13.09.2023 12:18:00</t>
  </si>
  <si>
    <t>13.09.2023 12:18:01</t>
  </si>
  <si>
    <t>13.09.2023 12:19:10</t>
  </si>
  <si>
    <t>13.09.2023 12:19:12</t>
  </si>
  <si>
    <t>13.09.2023 12:19:13</t>
  </si>
  <si>
    <t>13.09.2023 12:19:18</t>
  </si>
  <si>
    <t>13.09.2023 12:20:24</t>
  </si>
  <si>
    <t>13.09.2023 12:20:26</t>
  </si>
  <si>
    <t>13.09.2023 12:20:27</t>
  </si>
  <si>
    <t>13.09.2023 12:20:29</t>
  </si>
  <si>
    <t>13.09.2023 12:22:07</t>
  </si>
  <si>
    <t>13.09.2023 12:22:09</t>
  </si>
  <si>
    <t>13.09.2023 12:22:12</t>
  </si>
  <si>
    <t>13.09.2023 12:22:13</t>
  </si>
  <si>
    <t>13.09.2023 12:22:15</t>
  </si>
  <si>
    <t>13.09.2023 12:22:16</t>
  </si>
  <si>
    <t>13.09.2023 12:22:18</t>
  </si>
  <si>
    <t>13.09.2023 12:22:19</t>
  </si>
  <si>
    <t>13.09.2023 12:22:32</t>
  </si>
  <si>
    <t>13.09.2023 12:22:33</t>
  </si>
  <si>
    <t>13.09.2023 12:22:35</t>
  </si>
  <si>
    <t>13.09.2023 12:22:53</t>
  </si>
  <si>
    <t>13.09.2023 12:22:54</t>
  </si>
  <si>
    <t>13.09.2023 12:22:56</t>
  </si>
  <si>
    <t>13.09.2023 12:22:57</t>
  </si>
  <si>
    <t>13.09.2023 12:22:59</t>
  </si>
  <si>
    <t>13.09.2023 12:23:00</t>
  </si>
  <si>
    <t>13.09.2023 12:23:02</t>
  </si>
  <si>
    <t>13.09.2023 12:23:03</t>
  </si>
  <si>
    <t>13.09.2023 12:23:05</t>
  </si>
  <si>
    <t>13.09.2023 12:23:07</t>
  </si>
  <si>
    <t>13.09.2023 12:23:08</t>
  </si>
  <si>
    <t>13.09.2023 12:23:26</t>
  </si>
  <si>
    <t>13.09.2023 12:23:28</t>
  </si>
  <si>
    <t>13.09.2023 12:23:29</t>
  </si>
  <si>
    <t>13.09.2023 12:23:31</t>
  </si>
  <si>
    <t>13.09.2023 12:23:32</t>
  </si>
  <si>
    <t>13.09.2023 12:23:34</t>
  </si>
  <si>
    <t>13.09.2023 12:23:35</t>
  </si>
  <si>
    <t>13.09.2023 12:23:37</t>
  </si>
  <si>
    <t>13.09.2023 12:23:38</t>
  </si>
  <si>
    <t>13.09.2023 12:23:40</t>
  </si>
  <si>
    <t>13.09.2023 12:23:57</t>
  </si>
  <si>
    <t>13.09.2023 12:23:58</t>
  </si>
  <si>
    <t>13.09.2023 12:24:00</t>
  </si>
  <si>
    <t>13.09.2023 12:24:03</t>
  </si>
  <si>
    <t>13.09.2023 12:24:04</t>
  </si>
  <si>
    <t>13.09.2023 12:24:24</t>
  </si>
  <si>
    <t>13.09.2023 12:24:26</t>
  </si>
  <si>
    <t>13.09.2023 12:24:27</t>
  </si>
  <si>
    <t>13.09.2023 12:24:29</t>
  </si>
  <si>
    <t>13.09.2023 12:25:10</t>
  </si>
  <si>
    <t>13.09.2023 12:25:12</t>
  </si>
  <si>
    <t>13.09.2023 12:26:26</t>
  </si>
  <si>
    <t>13.09.2023 12:26:27</t>
  </si>
  <si>
    <t>13.09.2023 12:26:30</t>
  </si>
  <si>
    <t>13.09.2023 12:26:32</t>
  </si>
  <si>
    <t>13.09.2023 12:26:33</t>
  </si>
  <si>
    <t>13.09.2023 12:26:41</t>
  </si>
  <si>
    <t>13.09.2023 12:26:43</t>
  </si>
  <si>
    <t>13.09.2023 12:26:44</t>
  </si>
  <si>
    <t>13.09.2023 12:26:46</t>
  </si>
  <si>
    <t>13.09.2023 12:26:47</t>
  </si>
  <si>
    <t>13.09.2023 12:27:18</t>
  </si>
  <si>
    <t>13.09.2023 12:27:20</t>
  </si>
  <si>
    <t>13.09.2023 12:27:21</t>
  </si>
  <si>
    <t>13.09.2023 12:27:24</t>
  </si>
  <si>
    <t>13.09.2023 12:27:26</t>
  </si>
  <si>
    <t>13.09.2023 12:27:27</t>
  </si>
  <si>
    <t>13.09.2023 12:27:30</t>
  </si>
  <si>
    <t>13.09.2023 12:27:32</t>
  </si>
  <si>
    <t>13.09.2023 12:27:33</t>
  </si>
  <si>
    <t>13.09.2023 12:28:01</t>
  </si>
  <si>
    <t>13.09.2023 12:28:03</t>
  </si>
  <si>
    <t>13.09.2023 12:28:04</t>
  </si>
  <si>
    <t>13.09.2023 12:28:06</t>
  </si>
  <si>
    <t>13.09.2023 12:29:21</t>
  </si>
  <si>
    <t>13.09.2023 12:29:23</t>
  </si>
  <si>
    <t>13.09.2023 12:29:24</t>
  </si>
  <si>
    <t>13.09.2023 12:29:26</t>
  </si>
  <si>
    <t>13.09.2023 12:29:42</t>
  </si>
  <si>
    <t>13.09.2023 12:29:44</t>
  </si>
  <si>
    <t>13.09.2023 12:30:23</t>
  </si>
  <si>
    <t>13.09.2023 12:30:24</t>
  </si>
  <si>
    <t>13.09.2023 12:30:26</t>
  </si>
  <si>
    <t>13.09.2023 12:30:27</t>
  </si>
  <si>
    <t>13.09.2023 12:30:29</t>
  </si>
  <si>
    <t>13.09.2023 12:30:30</t>
  </si>
  <si>
    <t>13.09.2023 12:30:32</t>
  </si>
  <si>
    <t>13.09.2023 12:30:45</t>
  </si>
  <si>
    <t>13.09.2023 12:31:24</t>
  </si>
  <si>
    <t>13.09.2023 12:31:26</t>
  </si>
  <si>
    <t>13.09.2023 12:31:27</t>
  </si>
  <si>
    <t>13.09.2023 12:31:29</t>
  </si>
  <si>
    <t>13.09.2023 12:31:55</t>
  </si>
  <si>
    <t>13.09.2023 12:31:56</t>
  </si>
  <si>
    <t>13.09.2023 12:31:58</t>
  </si>
  <si>
    <t>13.09.2023 12:32:27</t>
  </si>
  <si>
    <t>13.09.2023 12:32:29</t>
  </si>
  <si>
    <t>13.09.2023 12:32:30</t>
  </si>
  <si>
    <t>13.09.2023 12:32:32</t>
  </si>
  <si>
    <t>13.09.2023 12:32:35</t>
  </si>
  <si>
    <t>13.09.2023 12:32:45</t>
  </si>
  <si>
    <t>13.09.2023 12:32:47</t>
  </si>
  <si>
    <t>13.09.2023 12:32:48</t>
  </si>
  <si>
    <t>13.09.2023 12:32:50</t>
  </si>
  <si>
    <t>13.09.2023 12:32:51</t>
  </si>
  <si>
    <t>13.09.2023 12:33:09</t>
  </si>
  <si>
    <t>13.09.2023 12:33:10</t>
  </si>
  <si>
    <t>13.09.2023 12:33:12</t>
  </si>
  <si>
    <t>13.09.2023 12:33:44</t>
  </si>
  <si>
    <t>13.09.2023 12:33:55</t>
  </si>
  <si>
    <t>13.09.2023 12:33:56</t>
  </si>
  <si>
    <t>13.09.2023 12:33:58</t>
  </si>
  <si>
    <t>13.09.2023 12:33:59</t>
  </si>
  <si>
    <t>13.09.2023 12:34:01</t>
  </si>
  <si>
    <t>13.09.2023 12:34:02</t>
  </si>
  <si>
    <t>13.09.2023 12:34:13</t>
  </si>
  <si>
    <t>13.09.2023 12:34:14</t>
  </si>
  <si>
    <t>13.09.2023 12:34:16</t>
  </si>
  <si>
    <t>13.09.2023 12:34:17</t>
  </si>
  <si>
    <t>13.09.2023 12:34:31</t>
  </si>
  <si>
    <t>13.09.2023 12:34:33</t>
  </si>
  <si>
    <t>13.09.2023 12:34:34</t>
  </si>
  <si>
    <t>13.09.2023 12:35:07</t>
  </si>
  <si>
    <t>13.09.2023 12:35:09</t>
  </si>
  <si>
    <t>13.09.2023 12:35:10</t>
  </si>
  <si>
    <t>13.09.2023 12:35:12</t>
  </si>
  <si>
    <t>13.09.2023 12:35:13</t>
  </si>
  <si>
    <t>13.09.2023 12:35:15</t>
  </si>
  <si>
    <t>13.09.2023 12:35:35</t>
  </si>
  <si>
    <t>13.09.2023 12:35:38</t>
  </si>
  <si>
    <t>13.09.2023 12:35:44</t>
  </si>
  <si>
    <t>13.09.2023 12:36:04</t>
  </si>
  <si>
    <t>13.09.2023 12:36:06</t>
  </si>
  <si>
    <t>13.09.2023 12:36:15</t>
  </si>
  <si>
    <t>13.09.2023 12:36:16</t>
  </si>
  <si>
    <t>13.09.2023 12:36:18</t>
  </si>
  <si>
    <t>13.09.2023 12:36:19</t>
  </si>
  <si>
    <t>13.09.2023 12:36:24</t>
  </si>
  <si>
    <t>13.09.2023 12:36:25</t>
  </si>
  <si>
    <t>13.09.2023 12:36:27</t>
  </si>
  <si>
    <t>13.09.2023 12:36:28</t>
  </si>
  <si>
    <t>13.09.2023 12:37:07</t>
  </si>
  <si>
    <t>13.09.2023 12:37:10</t>
  </si>
  <si>
    <t>13.09.2023 12:37:12</t>
  </si>
  <si>
    <t>13.09.2023 12:38:07</t>
  </si>
  <si>
    <t>13.09.2023 12:38:09</t>
  </si>
  <si>
    <t>13.09.2023 12:38:10</t>
  </si>
  <si>
    <t>13.09.2023 12:38:12</t>
  </si>
  <si>
    <t>13.09.2023 12:38:13</t>
  </si>
  <si>
    <t>13.09.2023 12:38:15</t>
  </si>
  <si>
    <t>13.09.2023 12:38:39</t>
  </si>
  <si>
    <t>13.09.2023 12:38:41</t>
  </si>
  <si>
    <t>13.09.2023 12:38:42</t>
  </si>
  <si>
    <t>13.09.2023 12:38:56</t>
  </si>
  <si>
    <t>13.09.2023 12:38:58</t>
  </si>
  <si>
    <t>13.09.2023 12:38:59</t>
  </si>
  <si>
    <t>13.09.2023 12:39:05</t>
  </si>
  <si>
    <t>13.09.2023 12:39:13</t>
  </si>
  <si>
    <t>13.09.2023 12:41:54</t>
  </si>
  <si>
    <t>13.09.2023 12:41:55</t>
  </si>
  <si>
    <t>13.09.2023 12:41:57</t>
  </si>
  <si>
    <t>13.09.2023 12:41:58</t>
  </si>
  <si>
    <t>13.09.2023 12:42:00</t>
  </si>
  <si>
    <t>13.09.2023 12:42:01</t>
  </si>
  <si>
    <t>13.09.2023 12:42:10</t>
  </si>
  <si>
    <t>13.09.2023 12:42:12</t>
  </si>
  <si>
    <t>13.09.2023 12:42:13</t>
  </si>
  <si>
    <t>13.09.2023 12:42:15</t>
  </si>
  <si>
    <t>13.09.2023 12:42:22</t>
  </si>
  <si>
    <t>13.09.2023 12:42:35</t>
  </si>
  <si>
    <t>13.09.2023 12:42:36</t>
  </si>
  <si>
    <t>13.09.2023 12:42:38</t>
  </si>
  <si>
    <t>13.09.2023 12:42:39</t>
  </si>
  <si>
    <t>13.09.2023 12:42:44</t>
  </si>
  <si>
    <t>13.09.2023 12:42:45</t>
  </si>
  <si>
    <t>13.09.2023 12:42:47</t>
  </si>
  <si>
    <t>13.09.2023 12:43:00</t>
  </si>
  <si>
    <t>13.09.2023 12:43:01</t>
  </si>
  <si>
    <t>13.09.2023 12:43:03</t>
  </si>
  <si>
    <t>13.09.2023 12:43:04</t>
  </si>
  <si>
    <t>13.09.2023 12:43:56</t>
  </si>
  <si>
    <t>13.09.2023 12:43:58</t>
  </si>
  <si>
    <t>13.09.2023 12:43:59</t>
  </si>
  <si>
    <t>13.09.2023 12:46:43</t>
  </si>
  <si>
    <t>13.09.2023 12:46:44</t>
  </si>
  <si>
    <t>13.09.2023 12:46:46</t>
  </si>
  <si>
    <t>13.09.2023 12:46:58</t>
  </si>
  <si>
    <t>13.09.2023 12:46:59</t>
  </si>
  <si>
    <t>13.09.2023 12:47:01</t>
  </si>
  <si>
    <t>13.09.2023 12:47:03</t>
  </si>
  <si>
    <t>13.09.2023 12:47:18</t>
  </si>
  <si>
    <t>13.09.2023 12:47:22</t>
  </si>
  <si>
    <t>13.09.2023 12:47:24</t>
  </si>
  <si>
    <t>13.09.2023 12:47:52</t>
  </si>
  <si>
    <t>13.09.2023 12:47:53</t>
  </si>
  <si>
    <t>13.09.2023 12:47:55</t>
  </si>
  <si>
    <t>13.09.2023 12:47:56</t>
  </si>
  <si>
    <t>13.09.2023 12:47:58</t>
  </si>
  <si>
    <t>13.09.2023 12:47:59</t>
  </si>
  <si>
    <t>13.09.2023 12:48:01</t>
  </si>
  <si>
    <t>13.09.2023 12:48:02</t>
  </si>
  <si>
    <t>13.09.2023 12:48:10</t>
  </si>
  <si>
    <t>13.09.2023 12:48:11</t>
  </si>
  <si>
    <t>13.09.2023 12:48:14</t>
  </si>
  <si>
    <t>13.09.2023 12:48:16</t>
  </si>
  <si>
    <t>13.09.2023 12:48:17</t>
  </si>
  <si>
    <t>13.09.2023 12:48:19</t>
  </si>
  <si>
    <t>13.09.2023 12:48:20</t>
  </si>
  <si>
    <t>13.09.2023 12:48:22</t>
  </si>
  <si>
    <t>13.09.2023 12:48:23</t>
  </si>
  <si>
    <t>13.09.2023 12:48:25</t>
  </si>
  <si>
    <t>13.09.2023 12:48:26</t>
  </si>
  <si>
    <t>13.09.2023 12:49:21</t>
  </si>
  <si>
    <t>13.09.2023 12:49:23</t>
  </si>
  <si>
    <t>13.09.2023 12:49:24</t>
  </si>
  <si>
    <t>13.09.2023 12:49:27</t>
  </si>
  <si>
    <t>13.09.2023 12:49:29</t>
  </si>
  <si>
    <t>13.09.2023 12:49:30</t>
  </si>
  <si>
    <t>13.09.2023 12:49:52</t>
  </si>
  <si>
    <t>13.09.2023 12:49:55</t>
  </si>
  <si>
    <t>13.09.2023 12:49:56</t>
  </si>
  <si>
    <t>13.09.2023 12:49:58</t>
  </si>
  <si>
    <t>13.09.2023 12:50:59</t>
  </si>
  <si>
    <t>13.09.2023 12:51:01</t>
  </si>
  <si>
    <t>13.09.2023 12:51:02</t>
  </si>
  <si>
    <t>13.09.2023 12:51:45</t>
  </si>
  <si>
    <t>13.09.2023 12:51:47</t>
  </si>
  <si>
    <t>13.09.2023 12:51:48</t>
  </si>
  <si>
    <t>13.09.2023 12:53:21</t>
  </si>
  <si>
    <t>13.09.2023 12:53:23</t>
  </si>
  <si>
    <t>13.09.2023 12:53:24</t>
  </si>
  <si>
    <t>13.09.2023 12:53:26</t>
  </si>
  <si>
    <t>13.09.2023 12:53:27</t>
  </si>
  <si>
    <t>13.09.2023 12:53:29</t>
  </si>
  <si>
    <t>13.09.2023 12:53:30</t>
  </si>
  <si>
    <t>13.09.2023 12:54:20</t>
  </si>
  <si>
    <t>13.09.2023 12:54:21</t>
  </si>
  <si>
    <t>13.09.2023 12:54:23</t>
  </si>
  <si>
    <t>13.09.2023 12:54:33</t>
  </si>
  <si>
    <t>13.09.2023 12:54:35</t>
  </si>
  <si>
    <t>13.09.2023 12:56:46</t>
  </si>
  <si>
    <t>13.09.2023 12:56:47</t>
  </si>
  <si>
    <t>13.09.2023 12:56:49</t>
  </si>
  <si>
    <t>13.09.2023 12:56:50</t>
  </si>
  <si>
    <t>13.09.2023 12:56:52</t>
  </si>
  <si>
    <t>13.09.2023 12:56:53</t>
  </si>
  <si>
    <t>13.09.2023 12:56:55</t>
  </si>
  <si>
    <t>13.09.2023 12:56:56</t>
  </si>
  <si>
    <t>13.09.2023 12:56:58</t>
  </si>
  <si>
    <t>13.09.2023 12:57:15</t>
  </si>
  <si>
    <t>13.09.2023 12:57:16</t>
  </si>
  <si>
    <t>13.09.2023 12:57:18</t>
  </si>
  <si>
    <t>13.09.2023 12:57:55</t>
  </si>
  <si>
    <t>13.09.2023 12:57:58</t>
  </si>
  <si>
    <t>13.09.2023 12:57:59</t>
  </si>
  <si>
    <t>13.09.2023 12:58:01</t>
  </si>
  <si>
    <t>13.09.2023 12:58:11</t>
  </si>
  <si>
    <t>13.09.2023 12:58:13</t>
  </si>
  <si>
    <t>13.09.2023 12:59:10</t>
  </si>
  <si>
    <t>13.09.2023 12:59:12</t>
  </si>
  <si>
    <t>13.09.2023 12:59:30</t>
  </si>
  <si>
    <t>13.09.2023 12:59:32</t>
  </si>
  <si>
    <t>13.09.2023 12:59:33</t>
  </si>
  <si>
    <t>13.09.2023 12:59:35</t>
  </si>
  <si>
    <t>13.09.2023 12:59:36</t>
  </si>
  <si>
    <t>13.09.2023 12:59:39</t>
  </si>
  <si>
    <t>13.09.2023 12:59:41</t>
  </si>
  <si>
    <t>13.09.2023 12:59:42</t>
  </si>
  <si>
    <t>13.09.2023 12:59:44</t>
  </si>
  <si>
    <t>13.09.2023 12:59:45</t>
  </si>
  <si>
    <t>13.09.2023 12:59:47</t>
  </si>
  <si>
    <t>13.09.2023 12:59:48</t>
  </si>
  <si>
    <t>13.09.2023 12:59:50</t>
  </si>
  <si>
    <t>13.09.2023 12:59:51</t>
  </si>
  <si>
    <t>13.09.2023 13:00:12</t>
  </si>
  <si>
    <t>13.09.2023 13:00:13</t>
  </si>
  <si>
    <t>13.09.2023 13:00:15</t>
  </si>
  <si>
    <t>13.09.2023 13:00:38</t>
  </si>
  <si>
    <t>13.09.2023 13:00:39</t>
  </si>
  <si>
    <t>13.09.2023 13:00:59</t>
  </si>
  <si>
    <t>13.09.2023 13:01:01</t>
  </si>
  <si>
    <t>13.09.2023 13:01:02</t>
  </si>
  <si>
    <t>13.09.2023 13:01:04</t>
  </si>
  <si>
    <t>13.09.2023 13:02:37</t>
  </si>
  <si>
    <t>13.09.2023 13:02:44</t>
  </si>
  <si>
    <t>13.09.2023 13:02:46</t>
  </si>
  <si>
    <t>13.09.2023 13:02:47</t>
  </si>
  <si>
    <t>13.09.2023 13:03:01</t>
  </si>
  <si>
    <t>13.09.2023 13:03:03</t>
  </si>
  <si>
    <t>13.09.2023 13:03:04</t>
  </si>
  <si>
    <t>13.09.2023 13:03:55</t>
  </si>
  <si>
    <t>13.09.2023 13:03:56</t>
  </si>
  <si>
    <t>13.09.2023 13:03:58</t>
  </si>
  <si>
    <t>13.09.2023 13:04:42</t>
  </si>
  <si>
    <t>13.09.2023 13:04:46</t>
  </si>
  <si>
    <t>13.09.2023 13:04:59</t>
  </si>
  <si>
    <t>13.09.2023 13:05:01</t>
  </si>
  <si>
    <t>13.09.2023 13:05:02</t>
  </si>
  <si>
    <t>13.09.2023 13:05:28</t>
  </si>
  <si>
    <t>13.09.2023 13:05:30</t>
  </si>
  <si>
    <t>13.09.2023 13:05:31</t>
  </si>
  <si>
    <t>13.09.2023 13:05:33</t>
  </si>
  <si>
    <t>13.09.2023 13:05:34</t>
  </si>
  <si>
    <t>13.09.2023 13:06:17</t>
  </si>
  <si>
    <t>13.09.2023 13:06:30</t>
  </si>
  <si>
    <t>13.09.2023 13:06:33</t>
  </si>
  <si>
    <t>13.09.2023 13:06:35</t>
  </si>
  <si>
    <t>13.09.2023 13:06:36</t>
  </si>
  <si>
    <t>13.09.2023 13:06:38</t>
  </si>
  <si>
    <t>13.09.2023 13:06:39</t>
  </si>
  <si>
    <t>13.09.2023 13:06:52</t>
  </si>
  <si>
    <t>13.09.2023 13:06:53</t>
  </si>
  <si>
    <t>13.09.2023 13:06:55</t>
  </si>
  <si>
    <t>13.09.2023 13:07:13</t>
  </si>
  <si>
    <t>13.09.2023 13:07:15</t>
  </si>
  <si>
    <t>13.09.2023 13:07:16</t>
  </si>
  <si>
    <t>13.09.2023 13:07:29</t>
  </si>
  <si>
    <t>13.09.2023 13:07:30</t>
  </si>
  <si>
    <t>13.09.2023 13:07:32</t>
  </si>
  <si>
    <t>13.09.2023 13:07:58</t>
  </si>
  <si>
    <t>13.09.2023 13:07:59</t>
  </si>
  <si>
    <t>13.09.2023 13:08:01</t>
  </si>
  <si>
    <t>13.09.2023 13:08:48</t>
  </si>
  <si>
    <t>13.09.2023 13:08:50</t>
  </si>
  <si>
    <t>13.09.2023 13:08:51</t>
  </si>
  <si>
    <t>13.09.2023 13:08:53</t>
  </si>
  <si>
    <t>13.09.2023 13:09:44</t>
  </si>
  <si>
    <t>13.09.2023 13:09:47</t>
  </si>
  <si>
    <t>13.09.2023 13:09:52</t>
  </si>
  <si>
    <t>13.09.2023 13:11:03</t>
  </si>
  <si>
    <t>13.09.2023 13:11:04</t>
  </si>
  <si>
    <t>13.09.2023 13:11:06</t>
  </si>
  <si>
    <t>13.09.2023 13:11:16</t>
  </si>
  <si>
    <t>13.09.2023 13:11:18</t>
  </si>
  <si>
    <t>13.09.2023 13:11:19</t>
  </si>
  <si>
    <t>13.09.2023 13:11:21</t>
  </si>
  <si>
    <t>13.09.2023 13:12:18</t>
  </si>
  <si>
    <t>13.09.2023 13:12:20</t>
  </si>
  <si>
    <t>13.09.2023 13:12:21</t>
  </si>
  <si>
    <t>13.09.2023 13:12:53</t>
  </si>
  <si>
    <t>13.09.2023 13:12:55</t>
  </si>
  <si>
    <t>13.09.2023 13:12:56</t>
  </si>
  <si>
    <t>13.09.2023 13:14:06</t>
  </si>
  <si>
    <t>13.09.2023 13:14:10</t>
  </si>
  <si>
    <t>13.09.2023 13:15:15</t>
  </si>
  <si>
    <t>13.09.2023 13:15:17</t>
  </si>
  <si>
    <t>13.09.2023 13:15:18</t>
  </si>
  <si>
    <t>13.09.2023 13:15:30</t>
  </si>
  <si>
    <t>13.09.2023 13:15:32</t>
  </si>
  <si>
    <t>13.09.2023 13:15:33</t>
  </si>
  <si>
    <t>13.09.2023 13:15:35</t>
  </si>
  <si>
    <t>13.09.2023 13:15:36</t>
  </si>
  <si>
    <t>13.09.2023 13:15:41</t>
  </si>
  <si>
    <t>13.09.2023 13:15:42</t>
  </si>
  <si>
    <t>13.09.2023 13:15:44</t>
  </si>
  <si>
    <t>13.09.2023 13:15:59</t>
  </si>
  <si>
    <t>13.09.2023 13:16:01</t>
  </si>
  <si>
    <t>13.09.2023 13:16:02</t>
  </si>
  <si>
    <t>13.09.2023 13:16:04</t>
  </si>
  <si>
    <t>13.09.2023 13:16:05</t>
  </si>
  <si>
    <t>13.09.2023 13:17:52</t>
  </si>
  <si>
    <t>13.09.2023 13:17:54</t>
  </si>
  <si>
    <t>13.09.2023 13:17:57</t>
  </si>
  <si>
    <t>13.09.2023 13:18:09</t>
  </si>
  <si>
    <t>13.09.2023 13:18:10</t>
  </si>
  <si>
    <t>13.09.2023 13:18:12</t>
  </si>
  <si>
    <t>13.09.2023 13:19:46</t>
  </si>
  <si>
    <t>13.09.2023 13:19:47</t>
  </si>
  <si>
    <t>13.09.2023 13:19:49</t>
  </si>
  <si>
    <t>13.09.2023 13:19:50</t>
  </si>
  <si>
    <t>13.09.2023 13:19:53</t>
  </si>
  <si>
    <t>13.09.2023 13:19:55</t>
  </si>
  <si>
    <t>13.09.2023 13:19:56</t>
  </si>
  <si>
    <t>13.09.2023 13:19:58</t>
  </si>
  <si>
    <t>13.09.2023 13:20:01</t>
  </si>
  <si>
    <t>13.09.2023 13:20:02</t>
  </si>
  <si>
    <t>13.09.2023 13:20:04</t>
  </si>
  <si>
    <t>13.09.2023 13:20:05</t>
  </si>
  <si>
    <t>13.09.2023 13:20:50</t>
  </si>
  <si>
    <t>13.09.2023 13:20:51</t>
  </si>
  <si>
    <t>13.09.2023 13:20:53</t>
  </si>
  <si>
    <t>13.09.2023 13:21:07</t>
  </si>
  <si>
    <t>13.09.2023 13:21:09</t>
  </si>
  <si>
    <t>13.09.2023 13:21:10</t>
  </si>
  <si>
    <t>13.09.2023 13:21:12</t>
  </si>
  <si>
    <t>13.09.2023 13:21:13</t>
  </si>
  <si>
    <t>13.09.2023 13:21:21</t>
  </si>
  <si>
    <t>13.09.2023 13:21:24</t>
  </si>
  <si>
    <t>13.09.2023 13:21:25</t>
  </si>
  <si>
    <t>13.09.2023 13:21:27</t>
  </si>
  <si>
    <t>13.09.2023 13:21:28</t>
  </si>
  <si>
    <t>13.09.2023 13:25:21</t>
  </si>
  <si>
    <t>13.09.2023 13:25:23</t>
  </si>
  <si>
    <t>13.09.2023 13:25:24</t>
  </si>
  <si>
    <t>13.09.2023 13:25:32</t>
  </si>
  <si>
    <t>13.09.2023 13:25:33</t>
  </si>
  <si>
    <t>13.09.2023 13:25:55</t>
  </si>
  <si>
    <t>13.09.2023 13:25:56</t>
  </si>
  <si>
    <t>13.09.2023 13:25:58</t>
  </si>
  <si>
    <t>13.09.2023 13:25:59</t>
  </si>
  <si>
    <t>13.09.2023 13:26:01</t>
  </si>
  <si>
    <t>13.09.2023 13:26:02</t>
  </si>
  <si>
    <t>13.09.2023 13:26:04</t>
  </si>
  <si>
    <t>13.09.2023 13:26:13</t>
  </si>
  <si>
    <t>13.09.2023 13:26:15</t>
  </si>
  <si>
    <t>13.09.2023 13:26:16</t>
  </si>
  <si>
    <t>13.09.2023 13:26:47</t>
  </si>
  <si>
    <t>13.09.2023 13:26:48</t>
  </si>
  <si>
    <t>13.09.2023 13:26:50</t>
  </si>
  <si>
    <t>13.09.2023 13:26:51</t>
  </si>
  <si>
    <t>13.09.2023 13:27:09</t>
  </si>
  <si>
    <t>13.09.2023 13:27:10</t>
  </si>
  <si>
    <t>13.09.2023 13:27:12</t>
  </si>
  <si>
    <t>13.09.2023 13:27:29</t>
  </si>
  <si>
    <t>13.09.2023 13:27:30</t>
  </si>
  <si>
    <t>13.09.2023 13:27:32</t>
  </si>
  <si>
    <t>13.09.2023 13:27:33</t>
  </si>
  <si>
    <t>13.09.2023 13:27:35</t>
  </si>
  <si>
    <t>13.09.2023 13:27:36</t>
  </si>
  <si>
    <t>13.09.2023 13:28:01</t>
  </si>
  <si>
    <t>13.09.2023 13:28:03</t>
  </si>
  <si>
    <t>13.09.2023 13:28:47</t>
  </si>
  <si>
    <t>13.09.2023 13:28:49</t>
  </si>
  <si>
    <t>13.09.2023 13:28:50</t>
  </si>
  <si>
    <t>13.09.2023 13:28:52</t>
  </si>
  <si>
    <t>13.09.2023 13:29:07</t>
  </si>
  <si>
    <t>13.09.2023 13:29:09</t>
  </si>
  <si>
    <t>13.09.2023 13:29:10</t>
  </si>
  <si>
    <t>13.09.2023 13:29:12</t>
  </si>
  <si>
    <t>13.09.2023 13:29:13</t>
  </si>
  <si>
    <t>13.09.2023 13:29:24</t>
  </si>
  <si>
    <t>13.09.2023 13:29:25</t>
  </si>
  <si>
    <t>13.09.2023 13:29:27</t>
  </si>
  <si>
    <t>13.09.2023 13:29:35</t>
  </si>
  <si>
    <t>13.09.2023 13:29:38</t>
  </si>
  <si>
    <t>13.09.2023 13:29:41</t>
  </si>
  <si>
    <t>13.09.2023 13:30:03</t>
  </si>
  <si>
    <t>13.09.2023 13:30:04</t>
  </si>
  <si>
    <t>13.09.2023 13:30:06</t>
  </si>
  <si>
    <t>13.09.2023 13:30:07</t>
  </si>
  <si>
    <t>13.09.2023 13:30:09</t>
  </si>
  <si>
    <t>13.09.2023 13:30:10</t>
  </si>
  <si>
    <t>13.09.2023 13:30:22</t>
  </si>
  <si>
    <t>13.09.2023 13:30:24</t>
  </si>
  <si>
    <t>13.09.2023 13:30:25</t>
  </si>
  <si>
    <t>13.09.2023 13:30:56</t>
  </si>
  <si>
    <t>13.09.2023 13:30:58</t>
  </si>
  <si>
    <t>13.09.2023 13:30:59</t>
  </si>
  <si>
    <t>13.09.2023 13:31:01</t>
  </si>
  <si>
    <t>13.09.2023 13:31:02</t>
  </si>
  <si>
    <t>13.09.2023 13:31:04</t>
  </si>
  <si>
    <t>13.09.2023 13:31:05</t>
  </si>
  <si>
    <t>13.09.2023 13:31:24</t>
  </si>
  <si>
    <t>13.09.2023 13:31:25</t>
  </si>
  <si>
    <t>13.09.2023 13:31:28</t>
  </si>
  <si>
    <t>13.09.2023 13:31:30</t>
  </si>
  <si>
    <t>13.09.2023 13:31:31</t>
  </si>
  <si>
    <t>13.09.2023 13:31:33</t>
  </si>
  <si>
    <t>13.09.2023 13:31:34</t>
  </si>
  <si>
    <t>13.09.2023 13:31:36</t>
  </si>
  <si>
    <t>13.09.2023 13:31:37</t>
  </si>
  <si>
    <t>13.09.2023 13:31:57</t>
  </si>
  <si>
    <t>13.09.2023 13:31:59</t>
  </si>
  <si>
    <t>13.09.2023 13:32:00</t>
  </si>
  <si>
    <t>13.09.2023 13:32:22</t>
  </si>
  <si>
    <t>13.09.2023 13:32:23</t>
  </si>
  <si>
    <t>13.09.2023 13:32:25</t>
  </si>
  <si>
    <t>13.09.2023 13:32:26</t>
  </si>
  <si>
    <t>13.09.2023 13:32:54</t>
  </si>
  <si>
    <t>13.09.2023 13:32:55</t>
  </si>
  <si>
    <t>13.09.2023 13:35:06</t>
  </si>
  <si>
    <t>13.09.2023 13:35:07</t>
  </si>
  <si>
    <t>13.09.2023 13:35:09</t>
  </si>
  <si>
    <t>13.09.2023 13:35:21</t>
  </si>
  <si>
    <t>13.09.2023 13:35:22</t>
  </si>
  <si>
    <t>13.09.2023 13:35:24</t>
  </si>
  <si>
    <t>13.09.2023 13:35:33</t>
  </si>
  <si>
    <t>13.09.2023 13:35:35</t>
  </si>
  <si>
    <t>13.09.2023 13:35:38</t>
  </si>
  <si>
    <t>13.09.2023 13:35:39</t>
  </si>
  <si>
    <t>13.09.2023 13:35:41</t>
  </si>
  <si>
    <t>13.09.2023 13:35:42</t>
  </si>
  <si>
    <t>13.09.2023 13:35:44</t>
  </si>
  <si>
    <t>13.09.2023 13:35:45</t>
  </si>
  <si>
    <t>13.09.2023 13:36:01</t>
  </si>
  <si>
    <t>13.09.2023 13:36:03</t>
  </si>
  <si>
    <t>13.09.2023 13:36:04</t>
  </si>
  <si>
    <t>13.09.2023 13:36:32</t>
  </si>
  <si>
    <t>13.09.2023 13:36:33</t>
  </si>
  <si>
    <t>13.09.2023 13:36:35</t>
  </si>
  <si>
    <t>13.09.2023 13:36:36</t>
  </si>
  <si>
    <t>13.09.2023 13:36:55</t>
  </si>
  <si>
    <t>13.09.2023 13:36:58</t>
  </si>
  <si>
    <t>13.09.2023 13:36:59</t>
  </si>
  <si>
    <t>13.09.2023 13:37:01</t>
  </si>
  <si>
    <t>13.09.2023 13:37:16</t>
  </si>
  <si>
    <t>13.09.2023 13:37:21</t>
  </si>
  <si>
    <t>13.09.2023 13:37:22</t>
  </si>
  <si>
    <t>13.09.2023 13:37:24</t>
  </si>
  <si>
    <t>13.09.2023 13:37:27</t>
  </si>
  <si>
    <t>13.09.2023 13:37:28</t>
  </si>
  <si>
    <t>13.09.2023 13:37:30</t>
  </si>
  <si>
    <t>13.09.2023 13:37:33</t>
  </si>
  <si>
    <t>13.09.2023 13:38:01</t>
  </si>
  <si>
    <t>13.09.2023 13:38:09</t>
  </si>
  <si>
    <t>13.09.2023 13:38:12</t>
  </si>
  <si>
    <t>13.09.2023 13:38:13</t>
  </si>
  <si>
    <t>13.09.2023 13:38:49</t>
  </si>
  <si>
    <t>13.09.2023 13:38:50</t>
  </si>
  <si>
    <t>13.09.2023 13:38:52</t>
  </si>
  <si>
    <t>13.09.2023 13:38:53</t>
  </si>
  <si>
    <t>13.09.2023 13:38:55</t>
  </si>
  <si>
    <t>13.09.2023 13:38:56</t>
  </si>
  <si>
    <t>13.09.2023 13:38:58</t>
  </si>
  <si>
    <t>13.09.2023 13:39:01</t>
  </si>
  <si>
    <t>13.09.2023 13:39:49</t>
  </si>
  <si>
    <t>13.09.2023 13:39:50</t>
  </si>
  <si>
    <t>13.09.2023 13:39:52</t>
  </si>
  <si>
    <t>13.09.2023 13:39:53</t>
  </si>
  <si>
    <t>13.09.2023 13:40:18</t>
  </si>
  <si>
    <t>13.09.2023 13:40:20</t>
  </si>
  <si>
    <t>13.09.2023 13:40:21</t>
  </si>
  <si>
    <t>13.09.2023 13:40:46</t>
  </si>
  <si>
    <t>13.09.2023 13:40:49</t>
  </si>
  <si>
    <t>13.09.2023 13:40:50</t>
  </si>
  <si>
    <t>13.09.2023 13:40:52</t>
  </si>
  <si>
    <t>13.09.2023 13:40:53</t>
  </si>
  <si>
    <t>13.09.2023 13:40:55</t>
  </si>
  <si>
    <t>13.09.2023 13:41:06</t>
  </si>
  <si>
    <t>13.09.2023 13:41:24</t>
  </si>
  <si>
    <t>13.09.2023 13:41:26</t>
  </si>
  <si>
    <t>13.09.2023 13:41:27</t>
  </si>
  <si>
    <t>13.09.2023 13:41:29</t>
  </si>
  <si>
    <t>13.09.2023 13:41:30</t>
  </si>
  <si>
    <t>13.09.2023 13:41:44</t>
  </si>
  <si>
    <t>13.09.2023 13:41:46</t>
  </si>
  <si>
    <t>13.09.2023 13:41:56</t>
  </si>
  <si>
    <t>13.09.2023 13:41:58</t>
  </si>
  <si>
    <t>13.09.2023 13:41:59</t>
  </si>
  <si>
    <t>13.09.2023 13:42:04</t>
  </si>
  <si>
    <t>13.09.2023 13:42:05</t>
  </si>
  <si>
    <t>13.09.2023 13:42:07</t>
  </si>
  <si>
    <t>13.09.2023 13:42:08</t>
  </si>
  <si>
    <t>13.09.2023 13:42:10</t>
  </si>
  <si>
    <t>13.09.2023 13:42:11</t>
  </si>
  <si>
    <t>13.09.2023 13:42:13</t>
  </si>
  <si>
    <t>13.09.2023 13:42:14</t>
  </si>
  <si>
    <t>13.09.2023 13:42:16</t>
  </si>
  <si>
    <t>13.09.2023 13:42:23</t>
  </si>
  <si>
    <t>13.09.2023 13:42:26</t>
  </si>
  <si>
    <t>13.09.2023 13:42:28</t>
  </si>
  <si>
    <t>13.09.2023 13:42:29</t>
  </si>
  <si>
    <t>13.09.2023 13:42:31</t>
  </si>
  <si>
    <t>13.09.2023 13:42:45</t>
  </si>
  <si>
    <t>13.09.2023 13:42:46</t>
  </si>
  <si>
    <t>13.09.2023 13:42:51</t>
  </si>
  <si>
    <t>13.09.2023 13:42:52</t>
  </si>
  <si>
    <t>13.09.2023 13:42:54</t>
  </si>
  <si>
    <t>13.09.2023 13:43:29</t>
  </si>
  <si>
    <t>13.09.2023 13:43:37</t>
  </si>
  <si>
    <t>13.09.2023 13:44:01</t>
  </si>
  <si>
    <t>13.09.2023 13:44:03</t>
  </si>
  <si>
    <t>13.09.2023 13:44:04</t>
  </si>
  <si>
    <t>13.09.2023 13:44:06</t>
  </si>
  <si>
    <t>13.09.2023 13:44:12</t>
  </si>
  <si>
    <t>13.09.2023 13:44:13</t>
  </si>
  <si>
    <t>13.09.2023 13:44:15</t>
  </si>
  <si>
    <t>13.09.2023 13:44:16</t>
  </si>
  <si>
    <t>13.09.2023 13:44:21</t>
  </si>
  <si>
    <t>13.09.2023 13:44:22</t>
  </si>
  <si>
    <t>13.09.2023 13:44:50</t>
  </si>
  <si>
    <t>13.09.2023 13:44:51</t>
  </si>
  <si>
    <t>13.09.2023 13:45:01</t>
  </si>
  <si>
    <t>13.09.2023 13:45:03</t>
  </si>
  <si>
    <t>13.09.2023 13:45:04</t>
  </si>
  <si>
    <t>13.09.2023 13:45:06</t>
  </si>
  <si>
    <t>13.09.2023 13:45:38</t>
  </si>
  <si>
    <t>13.09.2023 13:45:39</t>
  </si>
  <si>
    <t>13.09.2023 13:45:41</t>
  </si>
  <si>
    <t>13.09.2023 13:45:42</t>
  </si>
  <si>
    <t>13.09.2023 13:46:18</t>
  </si>
  <si>
    <t>13.09.2023 13:46:20</t>
  </si>
  <si>
    <t>13.09.2023 13:46:21</t>
  </si>
  <si>
    <t>13.09.2023 13:46:23</t>
  </si>
  <si>
    <t>13.09.2023 13:46:24</t>
  </si>
  <si>
    <t>13.09.2023 13:48:03</t>
  </si>
  <si>
    <t>13.09.2023 13:48:04</t>
  </si>
  <si>
    <t>13.09.2023 13:48:10</t>
  </si>
  <si>
    <t>13.09.2023 13:48:12</t>
  </si>
  <si>
    <t>13.09.2023 13:48:13</t>
  </si>
  <si>
    <t>13.09.2023 13:48:15</t>
  </si>
  <si>
    <t>13.09.2023 13:49:13</t>
  </si>
  <si>
    <t>13.09.2023 13:49:15</t>
  </si>
  <si>
    <t>13.09.2023 13:49:16</t>
  </si>
  <si>
    <t>13.09.2023 13:49:24</t>
  </si>
  <si>
    <t>13.09.2023 13:49:26</t>
  </si>
  <si>
    <t>13.09.2023 13:49:27</t>
  </si>
  <si>
    <t>13.09.2023 13:49:29</t>
  </si>
  <si>
    <t>13.09.2023 13:50:04</t>
  </si>
  <si>
    <t>13.09.2023 13:50:06</t>
  </si>
  <si>
    <t>13.09.2023 13:50:50</t>
  </si>
  <si>
    <t>13.09.2023 13:50:52</t>
  </si>
  <si>
    <t>13.09.2023 13:50:53</t>
  </si>
  <si>
    <t>13.09.2023 13:53:17</t>
  </si>
  <si>
    <t>13.09.2023 13:53:18</t>
  </si>
  <si>
    <t>13.09.2023 13:53:23</t>
  </si>
  <si>
    <t>13.09.2023 13:53:24</t>
  </si>
  <si>
    <t>13.09.2023 13:53:26</t>
  </si>
  <si>
    <t>13.09.2023 13:54:15</t>
  </si>
  <si>
    <t>13.09.2023 13:54:17</t>
  </si>
  <si>
    <t>13.09.2023 13:54:18</t>
  </si>
  <si>
    <t>13.09.2023 13:54:36</t>
  </si>
  <si>
    <t>13.09.2023 13:54:38</t>
  </si>
  <si>
    <t>13.09.2023 13:54:39</t>
  </si>
  <si>
    <t>13.09.2023 13:54:56</t>
  </si>
  <si>
    <t>13.09.2023 13:54:58</t>
  </si>
  <si>
    <t>13.09.2023 13:55:05</t>
  </si>
  <si>
    <t>13.09.2023 13:55:07</t>
  </si>
  <si>
    <t>13.09.2023 13:55:08</t>
  </si>
  <si>
    <t>13.09.2023 13:55:10</t>
  </si>
  <si>
    <t>13.09.2023 13:55:22</t>
  </si>
  <si>
    <t>13.09.2023 13:55:24</t>
  </si>
  <si>
    <t>13.09.2023 13:55:25</t>
  </si>
  <si>
    <t>13.09.2023 13:55:27</t>
  </si>
  <si>
    <t>13.09.2023 13:55:40</t>
  </si>
  <si>
    <t>13.09.2023 13:55:42</t>
  </si>
  <si>
    <t>13.09.2023 13:55:43</t>
  </si>
  <si>
    <t>13.09.2023 13:55:45</t>
  </si>
  <si>
    <t>13.09.2023 13:55:56</t>
  </si>
  <si>
    <t>13.09.2023 13:55:57</t>
  </si>
  <si>
    <t>13.09.2023 13:55:59</t>
  </si>
  <si>
    <t>13.09.2023 13:57:06</t>
  </si>
  <si>
    <t>13.09.2023 13:57:07</t>
  </si>
  <si>
    <t>13.09.2023 13:57:09</t>
  </si>
  <si>
    <t>13.09.2023 13:57:10</t>
  </si>
  <si>
    <t>13.09.2023 13:57:47</t>
  </si>
  <si>
    <t>13.09.2023 13:57:49</t>
  </si>
  <si>
    <t>13.09.2023 13:58:04</t>
  </si>
  <si>
    <t>13.09.2023 13:58:06</t>
  </si>
  <si>
    <t>13.09.2023 13:58:07</t>
  </si>
  <si>
    <t>13.09.2023 14:00:18</t>
  </si>
  <si>
    <t>13.09.2023 14:00:20</t>
  </si>
  <si>
    <t>13.09.2023 14:00:21</t>
  </si>
  <si>
    <t>13.09.2023 14:00:47</t>
  </si>
  <si>
    <t>13.09.2023 14:00:49</t>
  </si>
  <si>
    <t>13.09.2023 14:00:50</t>
  </si>
  <si>
    <t>13.09.2023 14:00:52</t>
  </si>
  <si>
    <t>13.09.2023 14:00:53</t>
  </si>
  <si>
    <t>13.09.2023 14:00:55</t>
  </si>
  <si>
    <t>13.09.2023 14:00:56</t>
  </si>
  <si>
    <t>13.09.2023 14:01:25</t>
  </si>
  <si>
    <t>13.09.2023 14:01:27</t>
  </si>
  <si>
    <t>13.09.2023 14:01:28</t>
  </si>
  <si>
    <t>13.09.2023 14:02:30</t>
  </si>
  <si>
    <t>13.09.2023 14:02:32</t>
  </si>
  <si>
    <t>13.09.2023 14:02:33</t>
  </si>
  <si>
    <t>13.09.2023 14:02:35</t>
  </si>
  <si>
    <t>13.09.2023 14:02:50</t>
  </si>
  <si>
    <t>13.09.2023 14:02:53</t>
  </si>
  <si>
    <t>13.09.2023 14:02:55</t>
  </si>
  <si>
    <t>13.09.2023 14:02:56</t>
  </si>
  <si>
    <t>13.09.2023 14:02:58</t>
  </si>
  <si>
    <t>13.09.2023 14:03:18</t>
  </si>
  <si>
    <t>13.09.2023 14:03:19</t>
  </si>
  <si>
    <t>13.09.2023 14:03:21</t>
  </si>
  <si>
    <t>13.09.2023 14:04:01</t>
  </si>
  <si>
    <t>13.09.2023 14:04:03</t>
  </si>
  <si>
    <t>13.09.2023 14:04:09</t>
  </si>
  <si>
    <t>13.09.2023 14:04:21</t>
  </si>
  <si>
    <t>13.09.2023 14:04:26</t>
  </si>
  <si>
    <t>13.09.2023 14:05:58</t>
  </si>
  <si>
    <t>13.09.2023 14:06:00</t>
  </si>
  <si>
    <t>13.09.2023 14:06:01</t>
  </si>
  <si>
    <t>13.09.2023 14:06:03</t>
  </si>
  <si>
    <t>13.09.2023 14:06:07</t>
  </si>
  <si>
    <t>13.09.2023 14:06:09</t>
  </si>
  <si>
    <t>13.09.2023 14:06:10</t>
  </si>
  <si>
    <t>13.09.2023 14:06:12</t>
  </si>
  <si>
    <t>13.09.2023 14:06:15</t>
  </si>
  <si>
    <t>13.09.2023 14:06:16</t>
  </si>
  <si>
    <t>13.09.2023 14:06:18</t>
  </si>
  <si>
    <t>13.09.2023 14:06:19</t>
  </si>
  <si>
    <t>13.09.2023 14:06:21</t>
  </si>
  <si>
    <t>13.09.2023 14:06:51</t>
  </si>
  <si>
    <t>13.09.2023 14:06:53</t>
  </si>
  <si>
    <t>13.09.2023 14:06:54</t>
  </si>
  <si>
    <t>13.09.2023 14:06:56</t>
  </si>
  <si>
    <t>13.09.2023 14:06:57</t>
  </si>
  <si>
    <t>13.09.2023 14:06:59</t>
  </si>
  <si>
    <t>13.09.2023 14:07:03</t>
  </si>
  <si>
    <t>13.09.2023 14:07:05</t>
  </si>
  <si>
    <t>13.09.2023 14:07:06</t>
  </si>
  <si>
    <t>13.09.2023 14:07:08</t>
  </si>
  <si>
    <t>13.09.2023 14:07:09</t>
  </si>
  <si>
    <t>13.09.2023 14:07:22</t>
  </si>
  <si>
    <t>13.09.2023 14:07:23</t>
  </si>
  <si>
    <t>13.09.2023 14:07:25</t>
  </si>
  <si>
    <t>13.09.2023 14:07:26</t>
  </si>
  <si>
    <t>13.09.2023 14:07:54</t>
  </si>
  <si>
    <t>13.09.2023 14:07:55</t>
  </si>
  <si>
    <t>13.09.2023 14:07:57</t>
  </si>
  <si>
    <t>13.09.2023 14:07:58</t>
  </si>
  <si>
    <t>13.09.2023 14:08:00</t>
  </si>
  <si>
    <t>13.09.2023 14:08:01</t>
  </si>
  <si>
    <t>13.09.2023 14:08:03</t>
  </si>
  <si>
    <t>13.09.2023 14:08:06</t>
  </si>
  <si>
    <t>13.09.2023 14:08:07</t>
  </si>
  <si>
    <t>13.09.2023 14:08:09</t>
  </si>
  <si>
    <t>13.09.2023 14:08:10</t>
  </si>
  <si>
    <t>13.09.2023 14:08:12</t>
  </si>
  <si>
    <t>13.09.2023 14:08:13</t>
  </si>
  <si>
    <t>13.09.2023 14:08:19</t>
  </si>
  <si>
    <t>13.09.2023 14:08:21</t>
  </si>
  <si>
    <t>13.09.2023 14:08:22</t>
  </si>
  <si>
    <t>13.09.2023 14:08:24</t>
  </si>
  <si>
    <t>13.09.2023 14:08:25</t>
  </si>
  <si>
    <t>13.09.2023 14:08:27</t>
  </si>
  <si>
    <t>13.09.2023 14:09:37</t>
  </si>
  <si>
    <t>13.09.2023 14:09:38</t>
  </si>
  <si>
    <t>13.09.2023 14:09:40</t>
  </si>
  <si>
    <t>13.09.2023 14:09:41</t>
  </si>
  <si>
    <t>13.09.2023 14:09:43</t>
  </si>
  <si>
    <t>13.09.2023 14:10:37</t>
  </si>
  <si>
    <t>13.09.2023 14:10:38</t>
  </si>
  <si>
    <t>13.09.2023 14:10:40</t>
  </si>
  <si>
    <t>13.09.2023 14:10:41</t>
  </si>
  <si>
    <t>13.09.2023 14:10:43</t>
  </si>
  <si>
    <t>13.09.2023 14:10:44</t>
  </si>
  <si>
    <t>13.09.2023 14:10:49</t>
  </si>
  <si>
    <t>13.09.2023 14:10:50</t>
  </si>
  <si>
    <t>13.09.2023 14:10:52</t>
  </si>
  <si>
    <t>13.09.2023 14:11:07</t>
  </si>
  <si>
    <t>13.09.2023 14:11:09</t>
  </si>
  <si>
    <t>13.09.2023 14:13:17</t>
  </si>
  <si>
    <t>13.09.2023 14:13:18</t>
  </si>
  <si>
    <t>13.09.2023 14:13:20</t>
  </si>
  <si>
    <t>13.09.2023 14:14:12</t>
  </si>
  <si>
    <t>13.09.2023 14:14:13</t>
  </si>
  <si>
    <t>13.09.2023 14:14:15</t>
  </si>
  <si>
    <t>13.09.2023 14:14:33</t>
  </si>
  <si>
    <t>13.09.2023 14:14:35</t>
  </si>
  <si>
    <t>13.09.2023 14:14:36</t>
  </si>
  <si>
    <t>13.09.2023 14:14:39</t>
  </si>
  <si>
    <t>13.09.2023 14:14:41</t>
  </si>
  <si>
    <t>13.09.2023 14:14:42</t>
  </si>
  <si>
    <t>13.09.2023 14:14:44</t>
  </si>
  <si>
    <t>13.09.2023 14:15:55</t>
  </si>
  <si>
    <t>13.09.2023 14:15:57</t>
  </si>
  <si>
    <t>13.09.2023 14:15:58</t>
  </si>
  <si>
    <t>13.09.2023 14:16:00</t>
  </si>
  <si>
    <t>13.09.2023 14:16:07</t>
  </si>
  <si>
    <t>13.09.2023 14:16:09</t>
  </si>
  <si>
    <t>13.09.2023 14:16:10</t>
  </si>
  <si>
    <t>13.09.2023 14:16:19</t>
  </si>
  <si>
    <t>13.09.2023 14:16:21</t>
  </si>
  <si>
    <t>13.09.2023 14:16:22</t>
  </si>
  <si>
    <t>13.09.2023 14:16:38</t>
  </si>
  <si>
    <t>13.09.2023 14:16:39</t>
  </si>
  <si>
    <t>13.09.2023 14:16:41</t>
  </si>
  <si>
    <t>13.09.2023 14:16:42</t>
  </si>
  <si>
    <t>13.09.2023 14:16:53</t>
  </si>
  <si>
    <t>13.09.2023 14:16:54</t>
  </si>
  <si>
    <t>13.09.2023 14:17:13</t>
  </si>
  <si>
    <t>13.09.2023 14:17:15</t>
  </si>
  <si>
    <t>13.09.2023 14:17:16</t>
  </si>
  <si>
    <t>13.09.2023 14:17:55</t>
  </si>
  <si>
    <t>13.09.2023 14:17:56</t>
  </si>
  <si>
    <t>13.09.2023 14:17:59</t>
  </si>
  <si>
    <t>13.09.2023 14:18:01</t>
  </si>
  <si>
    <t>13.09.2023 14:18:02</t>
  </si>
  <si>
    <t>13.09.2023 14:18:04</t>
  </si>
  <si>
    <t>13.09.2023 14:18:36</t>
  </si>
  <si>
    <t>13.09.2023 14:18:38</t>
  </si>
  <si>
    <t>13.09.2023 14:18:39</t>
  </si>
  <si>
    <t>13.09.2023 14:18:41</t>
  </si>
  <si>
    <t>13.09.2023 14:18:53</t>
  </si>
  <si>
    <t>13.09.2023 14:18:55</t>
  </si>
  <si>
    <t>13.09.2023 14:18:56</t>
  </si>
  <si>
    <t>13.09.2023 14:19:57</t>
  </si>
  <si>
    <t>13.09.2023 14:19:58</t>
  </si>
  <si>
    <t>13.09.2023 14:20:00</t>
  </si>
  <si>
    <t>13.09.2023 14:20:04</t>
  </si>
  <si>
    <t>13.09.2023 14:20:06</t>
  </si>
  <si>
    <t>13.09.2023 14:20:07</t>
  </si>
  <si>
    <t>13.09.2023 14:20:09</t>
  </si>
  <si>
    <t>13.09.2023 14:21:47</t>
  </si>
  <si>
    <t>13.09.2023 14:21:49</t>
  </si>
  <si>
    <t>13.09.2023 14:21:52</t>
  </si>
  <si>
    <t>13.09.2023 14:22:07</t>
  </si>
  <si>
    <t>13.09.2023 14:22:09</t>
  </si>
  <si>
    <t>13.09.2023 14:22:10</t>
  </si>
  <si>
    <t>13.09.2023 14:22:49</t>
  </si>
  <si>
    <t>13.09.2023 14:22:50</t>
  </si>
  <si>
    <t>13.09.2023 14:22:52</t>
  </si>
  <si>
    <t>13.09.2023 14:22:53</t>
  </si>
  <si>
    <t>13.09.2023 14:22:55</t>
  </si>
  <si>
    <t>13.09.2023 14:24:35</t>
  </si>
  <si>
    <t>13.09.2023 14:24:37</t>
  </si>
  <si>
    <t>13.09.2023 14:25:03</t>
  </si>
  <si>
    <t>13.09.2023 14:25:04</t>
  </si>
  <si>
    <t>13.09.2023 14:25:19</t>
  </si>
  <si>
    <t>13.09.2023 14:25:21</t>
  </si>
  <si>
    <t>13.09.2023 14:25:22</t>
  </si>
  <si>
    <t>13.09.2023 14:25:24</t>
  </si>
  <si>
    <t>13.09.2023 14:26:12</t>
  </si>
  <si>
    <t>13.09.2023 14:26:13</t>
  </si>
  <si>
    <t>13.09.2023 14:26:15</t>
  </si>
  <si>
    <t>13.09.2023 14:26:27</t>
  </si>
  <si>
    <t>13.09.2023 14:26:29</t>
  </si>
  <si>
    <t>13.09.2023 14:26:30</t>
  </si>
  <si>
    <t>13.09.2023 14:26:32</t>
  </si>
  <si>
    <t>13.09.2023 14:26:33</t>
  </si>
  <si>
    <t>13.09.2023 14:26:35</t>
  </si>
  <si>
    <t>13.09.2023 14:26:41</t>
  </si>
  <si>
    <t>13.09.2023 14:26:44</t>
  </si>
  <si>
    <t>13.09.2023 14:26:45</t>
  </si>
  <si>
    <t>13.09.2023 14:26:47</t>
  </si>
  <si>
    <t>13.09.2023 14:26:48</t>
  </si>
  <si>
    <t>13.09.2023 14:26:50</t>
  </si>
  <si>
    <t>13.09.2023 14:26:51</t>
  </si>
  <si>
    <t>13.09.2023 14:26:53</t>
  </si>
  <si>
    <t>13.09.2023 14:27:13</t>
  </si>
  <si>
    <t>13.09.2023 14:27:15</t>
  </si>
  <si>
    <t>13.09.2023 14:27:16</t>
  </si>
  <si>
    <t>13.09.2023 14:27:18</t>
  </si>
  <si>
    <t>13.09.2023 14:28:40</t>
  </si>
  <si>
    <t>13.09.2023 14:28:41</t>
  </si>
  <si>
    <t>13.09.2023 14:28:49</t>
  </si>
  <si>
    <t>13.09.2023 14:28:50</t>
  </si>
  <si>
    <t>13.09.2023 14:28:52</t>
  </si>
  <si>
    <t>13.09.2023 14:28:55</t>
  </si>
  <si>
    <t>13.09.2023 14:28:56</t>
  </si>
  <si>
    <t>13.09.2023 14:29:48</t>
  </si>
  <si>
    <t>13.09.2023 14:29:50</t>
  </si>
  <si>
    <t>13.09.2023 14:29:51</t>
  </si>
  <si>
    <t>13.09.2023 14:29:53</t>
  </si>
  <si>
    <t>13.09.2023 14:30:09</t>
  </si>
  <si>
    <t>13.09.2023 14:30:10</t>
  </si>
  <si>
    <t>13.09.2023 14:30:12</t>
  </si>
  <si>
    <t>13.09.2023 14:30:13</t>
  </si>
  <si>
    <t>13.09.2023 14:30:32</t>
  </si>
  <si>
    <t>13.09.2023 14:30:33</t>
  </si>
  <si>
    <t>13.09.2023 14:30:35</t>
  </si>
  <si>
    <t>13.09.2023 14:30:36</t>
  </si>
  <si>
    <t>13.09.2023 14:30:48</t>
  </si>
  <si>
    <t>13.09.2023 14:30:50</t>
  </si>
  <si>
    <t>13.09.2023 14:30:51</t>
  </si>
  <si>
    <t>13.09.2023 14:30:53</t>
  </si>
  <si>
    <t>13.09.2023 14:30:54</t>
  </si>
  <si>
    <t>13.09.2023 14:30:56</t>
  </si>
  <si>
    <t>13.09.2023 14:31:19</t>
  </si>
  <si>
    <t>13.09.2023 14:31:20</t>
  </si>
  <si>
    <t>13.09.2023 14:31:22</t>
  </si>
  <si>
    <t>13.09.2023 14:31:50</t>
  </si>
  <si>
    <t>13.09.2023 14:31:51</t>
  </si>
  <si>
    <t>13.09.2023 14:32:50</t>
  </si>
  <si>
    <t>13.09.2023 14:32:52</t>
  </si>
  <si>
    <t>13.09.2023 14:32:53</t>
  </si>
  <si>
    <t>13.09.2023 14:32:55</t>
  </si>
  <si>
    <t>13.09.2023 14:32:56</t>
  </si>
  <si>
    <t>13.09.2023 14:32:58</t>
  </si>
  <si>
    <t>13.09.2023 14:33:00</t>
  </si>
  <si>
    <t>13.09.2023 14:33:01</t>
  </si>
  <si>
    <t>13.09.2023 14:33:04</t>
  </si>
  <si>
    <t>13.09.2023 14:33:06</t>
  </si>
  <si>
    <t>13.09.2023 14:33:07</t>
  </si>
  <si>
    <t>13.09.2023 14:33:09</t>
  </si>
  <si>
    <t>13.09.2023 14:33:10</t>
  </si>
  <si>
    <t>13.09.2023 14:33:12</t>
  </si>
  <si>
    <t>13.09.2023 14:33:15</t>
  </si>
  <si>
    <t>13.09.2023 14:33:16</t>
  </si>
  <si>
    <t>13.09.2023 14:34:04</t>
  </si>
  <si>
    <t>13.09.2023 14:34:06</t>
  </si>
  <si>
    <t>13.09.2023 14:34:07</t>
  </si>
  <si>
    <t>13.09.2023 14:34:38</t>
  </si>
  <si>
    <t>13.09.2023 14:34:39</t>
  </si>
  <si>
    <t>13.09.2023 14:34:41</t>
  </si>
  <si>
    <t>13.09.2023 14:34:59</t>
  </si>
  <si>
    <t>13.09.2023 14:35:01</t>
  </si>
  <si>
    <t>13.09.2023 14:35:02</t>
  </si>
  <si>
    <t>13.09.2023 14:35:04</t>
  </si>
  <si>
    <t>13.09.2023 14:35:05</t>
  </si>
  <si>
    <t>13.09.2023 14:35:28</t>
  </si>
  <si>
    <t>13.09.2023 14:35:30</t>
  </si>
  <si>
    <t>13.09.2023 14:35:31</t>
  </si>
  <si>
    <t>13.09.2023 14:35:33</t>
  </si>
  <si>
    <t>13.09.2023 14:35:34</t>
  </si>
  <si>
    <t>13.09.2023 14:35:36</t>
  </si>
  <si>
    <t>13.09.2023 14:37:03</t>
  </si>
  <si>
    <t>13.09.2023 14:37:04</t>
  </si>
  <si>
    <t>13.09.2023 14:38:38</t>
  </si>
  <si>
    <t>13.09.2023 14:38:40</t>
  </si>
  <si>
    <t>13.09.2023 14:38:41</t>
  </si>
  <si>
    <t>13.09.2023 14:39:26</t>
  </si>
  <si>
    <t>13.09.2023 14:39:27</t>
  </si>
  <si>
    <t>13.09.2023 14:39:29</t>
  </si>
  <si>
    <t>13.09.2023 14:39:30</t>
  </si>
  <si>
    <t>13.09.2023 14:39:32</t>
  </si>
  <si>
    <t>13.09.2023 14:39:33</t>
  </si>
  <si>
    <t>13.09.2023 14:39:35</t>
  </si>
  <si>
    <t>13.09.2023 14:39:36</t>
  </si>
  <si>
    <t>13.09.2023 14:40:24</t>
  </si>
  <si>
    <t>13.09.2023 14:40:26</t>
  </si>
  <si>
    <t>13.09.2023 14:40:27</t>
  </si>
  <si>
    <t>13.09.2023 14:41:29</t>
  </si>
  <si>
    <t>13.09.2023 14:41:30</t>
  </si>
  <si>
    <t>13.09.2023 14:41:32</t>
  </si>
  <si>
    <t>13.09.2023 14:41:36</t>
  </si>
  <si>
    <t>13.09.2023 14:41:38</t>
  </si>
  <si>
    <t>13.09.2023 14:41:39</t>
  </si>
  <si>
    <t>13.09.2023 14:41:44</t>
  </si>
  <si>
    <t>13.09.2023 14:41:45</t>
  </si>
  <si>
    <t>13.09.2023 14:41:47</t>
  </si>
  <si>
    <t>13.09.2023 14:41:59</t>
  </si>
  <si>
    <t>13.09.2023 14:42:01</t>
  </si>
  <si>
    <t>13.09.2023 14:42:02</t>
  </si>
  <si>
    <t>13.09.2023 14:43:55</t>
  </si>
  <si>
    <t>13.09.2023 14:44:30</t>
  </si>
  <si>
    <t>13.09.2023 14:44:32</t>
  </si>
  <si>
    <t>13.09.2023 14:44:33</t>
  </si>
  <si>
    <t>13.09.2023 14:44:36</t>
  </si>
  <si>
    <t>13.09.2023 14:44:38</t>
  </si>
  <si>
    <t>13.09.2023 14:44:39</t>
  </si>
  <si>
    <t>13.09.2023 14:44:41</t>
  </si>
  <si>
    <t>13.09.2023 14:44:49</t>
  </si>
  <si>
    <t>13.09.2023 14:44:50</t>
  </si>
  <si>
    <t>13.09.2023 14:44:56</t>
  </si>
  <si>
    <t>13.09.2023 14:45:17</t>
  </si>
  <si>
    <t>13.09.2023 14:45:18</t>
  </si>
  <si>
    <t>13.09.2023 14:45:20</t>
  </si>
  <si>
    <t>13.09.2023 14:45:21</t>
  </si>
  <si>
    <t>13.09.2023 14:45:23</t>
  </si>
  <si>
    <t>13.09.2023 14:46:04</t>
  </si>
  <si>
    <t>13.09.2023 14:46:06</t>
  </si>
  <si>
    <t>13.09.2023 14:46:07</t>
  </si>
  <si>
    <t>13.09.2023 14:46:23</t>
  </si>
  <si>
    <t>13.09.2023 14:46:24</t>
  </si>
  <si>
    <t>13.09.2023 14:46:26</t>
  </si>
  <si>
    <t>13.09.2023 14:47:10</t>
  </si>
  <si>
    <t>13.09.2023 14:47:12</t>
  </si>
  <si>
    <t>13.09.2023 14:47:13</t>
  </si>
  <si>
    <t>13.09.2023 14:47:15</t>
  </si>
  <si>
    <t>13.09.2023 14:47:16</t>
  </si>
  <si>
    <t>13.09.2023 14:47:19</t>
  </si>
  <si>
    <t>13.09.2023 14:47:21</t>
  </si>
  <si>
    <t>13.09.2023 14:47:22</t>
  </si>
  <si>
    <t>13.09.2023 14:47:24</t>
  </si>
  <si>
    <t>13.09.2023 14:47:53</t>
  </si>
  <si>
    <t>13.09.2023 14:47:55</t>
  </si>
  <si>
    <t>13.09.2023 14:48:12</t>
  </si>
  <si>
    <t>13.09.2023 14:48:13</t>
  </si>
  <si>
    <t>13.09.2023 14:48:16</t>
  </si>
  <si>
    <t>13.09.2023 14:48:18</t>
  </si>
  <si>
    <t>13.09.2023 14:48:19</t>
  </si>
  <si>
    <t>13.09.2023 14:48:25</t>
  </si>
  <si>
    <t>13.09.2023 14:48:27</t>
  </si>
  <si>
    <t>13.09.2023 14:48:28</t>
  </si>
  <si>
    <t>13.09.2023 14:49:06</t>
  </si>
  <si>
    <t>13.09.2023 14:49:07</t>
  </si>
  <si>
    <t>13.09.2023 14:49:09</t>
  </si>
  <si>
    <t>13.09.2023 14:49:10</t>
  </si>
  <si>
    <t>13.09.2023 14:49:12</t>
  </si>
  <si>
    <t>13.09.2023 14:50:09</t>
  </si>
  <si>
    <t>13.09.2023 14:50:10</t>
  </si>
  <si>
    <t>13.09.2023 14:50:12</t>
  </si>
  <si>
    <t>13.09.2023 14:50:13</t>
  </si>
  <si>
    <t>13.09.2023 14:50:27</t>
  </si>
  <si>
    <t>13.09.2023 14:50:29</t>
  </si>
  <si>
    <t>13.09.2023 14:50:30</t>
  </si>
  <si>
    <t>13.09.2023 14:50:56</t>
  </si>
  <si>
    <t>13.09.2023 14:51:01</t>
  </si>
  <si>
    <t>13.09.2023 14:51:03</t>
  </si>
  <si>
    <t>13.09.2023 14:51:04</t>
  </si>
  <si>
    <t>13.09.2023 14:51:07</t>
  </si>
  <si>
    <t>13.09.2023 14:54:04</t>
  </si>
  <si>
    <t>13.09.2023 14:54:06</t>
  </si>
  <si>
    <t>13.09.2023 14:54:07</t>
  </si>
  <si>
    <t>13.09.2023 14:54:41</t>
  </si>
  <si>
    <t>13.09.2023 14:54:46</t>
  </si>
  <si>
    <t>13.09.2023 14:54:47</t>
  </si>
  <si>
    <t>13.09.2023 14:54:49</t>
  </si>
  <si>
    <t>13.09.2023 14:55:03</t>
  </si>
  <si>
    <t>13.09.2023 14:55:04</t>
  </si>
  <si>
    <t>13.09.2023 14:55:06</t>
  </si>
  <si>
    <t>13.09.2023 14:55:12</t>
  </si>
  <si>
    <t>13.09.2023 14:55:13</t>
  </si>
  <si>
    <t>13.09.2023 14:55:15</t>
  </si>
  <si>
    <t>13.09.2023 14:55:33</t>
  </si>
  <si>
    <t>13.09.2023 14:55:55</t>
  </si>
  <si>
    <t>13.09.2023 14:55:56</t>
  </si>
  <si>
    <t>13.09.2023 14:55:58</t>
  </si>
  <si>
    <t>13.09.2023 14:56:45</t>
  </si>
  <si>
    <t>13.09.2023 14:56:48</t>
  </si>
  <si>
    <t>13.09.2023 14:56:50</t>
  </si>
  <si>
    <t>13.09.2023 14:56:51</t>
  </si>
  <si>
    <t>13.09.2023 14:57:06</t>
  </si>
  <si>
    <t>13.09.2023 14:57:07</t>
  </si>
  <si>
    <t>13.09.2023 14:57:09</t>
  </si>
  <si>
    <t>13.09.2023 14:57:10</t>
  </si>
  <si>
    <t>13.09.2023 14:57:21</t>
  </si>
  <si>
    <t>13.09.2023 14:57:22</t>
  </si>
  <si>
    <t>13.09.2023 14:57:24</t>
  </si>
  <si>
    <t>13.09.2023 14:57:25</t>
  </si>
  <si>
    <t>13.09.2023 14:57:27</t>
  </si>
  <si>
    <t>13.09.2023 14:57:28</t>
  </si>
  <si>
    <t>13.09.2023 14:57:30</t>
  </si>
  <si>
    <t>13.09.2023 14:57:31</t>
  </si>
  <si>
    <t>13.09.2023 14:57:36</t>
  </si>
  <si>
    <t>13.09.2023 14:57:37</t>
  </si>
  <si>
    <t>13.09.2023 14:57:50</t>
  </si>
  <si>
    <t>13.09.2023 14:57:51</t>
  </si>
  <si>
    <t>13.09.2023 14:57:53</t>
  </si>
  <si>
    <t>13.09.2023 14:57:54</t>
  </si>
  <si>
    <t>13.09.2023 14:57:59</t>
  </si>
  <si>
    <t>13.09.2023 14:58:00</t>
  </si>
  <si>
    <t>13.09.2023 14:58:02</t>
  </si>
  <si>
    <t>13.09.2023 14:58:03</t>
  </si>
  <si>
    <t>13.09.2023 14:58:05</t>
  </si>
  <si>
    <t>13.09.2023 14:58:06</t>
  </si>
  <si>
    <t>13.09.2023 14:58:08</t>
  </si>
  <si>
    <t>13.09.2023 14:58:14</t>
  </si>
  <si>
    <t>13.09.2023 14:58:15</t>
  </si>
  <si>
    <t>13.09.2023 14:58:17</t>
  </si>
  <si>
    <t>13.09.2023 14:58:52</t>
  </si>
  <si>
    <t>13.09.2023 14:58:54</t>
  </si>
  <si>
    <t>13.09.2023 14:58:55</t>
  </si>
  <si>
    <t>13.09.2023 15:00:12</t>
  </si>
  <si>
    <t>13.09.2023 15:00:13</t>
  </si>
  <si>
    <t>13.09.2023 15:00:15</t>
  </si>
  <si>
    <t>13.09.2023 15:00:16</t>
  </si>
  <si>
    <t>13.09.2023 15:00:18</t>
  </si>
  <si>
    <t>13.09.2023 15:00:21</t>
  </si>
  <si>
    <t>13.09.2023 15:00:32</t>
  </si>
  <si>
    <t>13.09.2023 15:00:33</t>
  </si>
  <si>
    <t>13.09.2023 15:00:35</t>
  </si>
  <si>
    <t>13.09.2023 15:00:48</t>
  </si>
  <si>
    <t>13.09.2023 15:00:50</t>
  </si>
  <si>
    <t>13.09.2023 15:00:51</t>
  </si>
  <si>
    <t>13.09.2023 15:00:53</t>
  </si>
  <si>
    <t>13.09.2023 15:00:54</t>
  </si>
  <si>
    <t>13.09.2023 15:00:56</t>
  </si>
  <si>
    <t>13.09.2023 15:00:57</t>
  </si>
  <si>
    <t>13.09.2023 15:00:59</t>
  </si>
  <si>
    <t>13.09.2023 15:01:17</t>
  </si>
  <si>
    <t>13.09.2023 15:01:19</t>
  </si>
  <si>
    <t>13.09.2023 15:01:20</t>
  </si>
  <si>
    <t>13.09.2023 15:01:22</t>
  </si>
  <si>
    <t>13.09.2023 15:01:25</t>
  </si>
  <si>
    <t>13.09.2023 15:02:07</t>
  </si>
  <si>
    <t>13.09.2023 15:02:09</t>
  </si>
  <si>
    <t>13.09.2023 15:02:10</t>
  </si>
  <si>
    <t>13.09.2023 15:02:12</t>
  </si>
  <si>
    <t>13.09.2023 15:02:13</t>
  </si>
  <si>
    <t>13.09.2023 15:02:15</t>
  </si>
  <si>
    <t>13.09.2023 15:02:16</t>
  </si>
  <si>
    <t>13.09.2023 15:02:33</t>
  </si>
  <si>
    <t>13.09.2023 15:02:35</t>
  </si>
  <si>
    <t>13.09.2023 15:02:36</t>
  </si>
  <si>
    <t>13.09.2023 15:02:38</t>
  </si>
  <si>
    <t>13.09.2023 15:02:39</t>
  </si>
  <si>
    <t>13.09.2023 15:04:00</t>
  </si>
  <si>
    <t>13.09.2023 15:04:01</t>
  </si>
  <si>
    <t>13.09.2023 15:04:03</t>
  </si>
  <si>
    <t>13.09.2023 15:04:04</t>
  </si>
  <si>
    <t>13.09.2023 15:04:13</t>
  </si>
  <si>
    <t>13.09.2023 15:04:15</t>
  </si>
  <si>
    <t>13.09.2023 15:04:16</t>
  </si>
  <si>
    <t>13.09.2023 15:05:54</t>
  </si>
  <si>
    <t>13.09.2023 15:05:55</t>
  </si>
  <si>
    <t>13.09.2023 15:05:58</t>
  </si>
  <si>
    <t>13.09.2023 15:06:04</t>
  </si>
  <si>
    <t>13.09.2023 15:06:06</t>
  </si>
  <si>
    <t>13.09.2023 15:06:07</t>
  </si>
  <si>
    <t>13.09.2023 15:06:09</t>
  </si>
  <si>
    <t>13.09.2023 15:06:12</t>
  </si>
  <si>
    <t>13.09.2023 15:06:13</t>
  </si>
  <si>
    <t>13.09.2023 15:06:15</t>
  </si>
  <si>
    <t>13.09.2023 15:06:25</t>
  </si>
  <si>
    <t>13.09.2023 15:06:27</t>
  </si>
  <si>
    <t>13.09.2023 15:07:03</t>
  </si>
  <si>
    <t>13.09.2023 15:07:04</t>
  </si>
  <si>
    <t>13.09.2023 15:07:06</t>
  </si>
  <si>
    <t>13.09.2023 15:07:07</t>
  </si>
  <si>
    <t>13.09.2023 15:07:09</t>
  </si>
  <si>
    <t>13.09.2023 15:07:10</t>
  </si>
  <si>
    <t>13.09.2023 15:07:12</t>
  </si>
  <si>
    <t>13.09.2023 15:07:13</t>
  </si>
  <si>
    <t>13.09.2023 15:07:15</t>
  </si>
  <si>
    <t>13.09.2023 15:08:13</t>
  </si>
  <si>
    <t>13.09.2023 15:08:15</t>
  </si>
  <si>
    <t>13.09.2023 15:08:16</t>
  </si>
  <si>
    <t>13.09.2023 15:08:18</t>
  </si>
  <si>
    <t>13.09.2023 15:08:19</t>
  </si>
  <si>
    <t>13.09.2023 15:08:40</t>
  </si>
  <si>
    <t>13.09.2023 15:08:53</t>
  </si>
  <si>
    <t>13.09.2023 15:08:55</t>
  </si>
  <si>
    <t>13.09.2023 15:10:32</t>
  </si>
  <si>
    <t>13.09.2023 15:10:35</t>
  </si>
  <si>
    <t>13.09.2023 15:10:36</t>
  </si>
  <si>
    <t>13.09.2023 15:10:38</t>
  </si>
  <si>
    <t>13.09.2023 15:10:39</t>
  </si>
  <si>
    <t>13.09.2023 15:10:41</t>
  </si>
  <si>
    <t>13.09.2023 15:10:42</t>
  </si>
  <si>
    <t>13.09.2023 15:10:44</t>
  </si>
  <si>
    <t>13.09.2023 15:10:45</t>
  </si>
  <si>
    <t>13.09.2023 15:11:12</t>
  </si>
  <si>
    <t>13.09.2023 15:11:13</t>
  </si>
  <si>
    <t>13.09.2023 15:12:04</t>
  </si>
  <si>
    <t>13.09.2023 15:12:06</t>
  </si>
  <si>
    <t>13.09.2023 15:12:07</t>
  </si>
  <si>
    <t>13.09.2023 15:12:26</t>
  </si>
  <si>
    <t>13.09.2023 15:12:27</t>
  </si>
  <si>
    <t>13.09.2023 15:12:29</t>
  </si>
  <si>
    <t>13.09.2023 15:12:30</t>
  </si>
  <si>
    <t>13.09.2023 15:12:32</t>
  </si>
  <si>
    <t>13.09.2023 15:12:33</t>
  </si>
  <si>
    <t>13.09.2023 15:12:35</t>
  </si>
  <si>
    <t>13.09.2023 15:12:58</t>
  </si>
  <si>
    <t>13.09.2023 15:12:59</t>
  </si>
  <si>
    <t>13.09.2023 15:13:01</t>
  </si>
  <si>
    <t>13.09.2023 15:13:50</t>
  </si>
  <si>
    <t>13.09.2023 15:13:51</t>
  </si>
  <si>
    <t>13.09.2023 15:14:55</t>
  </si>
  <si>
    <t>13.09.2023 15:14:57</t>
  </si>
  <si>
    <t>13.09.2023 15:15:24</t>
  </si>
  <si>
    <t>13.09.2023 15:15:26</t>
  </si>
  <si>
    <t>13.09.2023 15:15:27</t>
  </si>
  <si>
    <t>13.09.2023 15:15:30</t>
  </si>
  <si>
    <t>13.09.2023 15:15:32</t>
  </si>
  <si>
    <t>13.09.2023 15:15:33</t>
  </si>
  <si>
    <t>13.09.2023 15:16:01</t>
  </si>
  <si>
    <t>13.09.2023 15:16:03</t>
  </si>
  <si>
    <t>13.09.2023 15:16:04</t>
  </si>
  <si>
    <t>13.09.2023 15:16:06</t>
  </si>
  <si>
    <t>13.09.2023 15:16:07</t>
  </si>
  <si>
    <t>13.09.2023 15:16:09</t>
  </si>
  <si>
    <t>13.09.2023 15:16:27</t>
  </si>
  <si>
    <t>13.09.2023 15:16:29</t>
  </si>
  <si>
    <t>13.09.2023 15:16:30</t>
  </si>
  <si>
    <t>13.09.2023 15:16:42</t>
  </si>
  <si>
    <t>13.09.2023 15:16:44</t>
  </si>
  <si>
    <t>13.09.2023 15:16:45</t>
  </si>
  <si>
    <t>13.09.2023 15:16:47</t>
  </si>
  <si>
    <t>13.09.2023 15:17:07</t>
  </si>
  <si>
    <t>13.09.2023 15:17:09</t>
  </si>
  <si>
    <t>13.09.2023 15:17:10</t>
  </si>
  <si>
    <t>13.09.2023 15:17:12</t>
  </si>
  <si>
    <t>13.09.2023 15:17:41</t>
  </si>
  <si>
    <t>13.09.2023 15:17:42</t>
  </si>
  <si>
    <t>13.09.2023 15:17:44</t>
  </si>
  <si>
    <t>13.09.2023 15:17:48</t>
  </si>
  <si>
    <t>13.09.2023 15:17:50</t>
  </si>
  <si>
    <t>13.09.2023 15:17:52</t>
  </si>
  <si>
    <t>13.09.2023 15:17:53</t>
  </si>
  <si>
    <t>13.09.2023 15:17:55</t>
  </si>
  <si>
    <t>13.09.2023 15:17:56</t>
  </si>
  <si>
    <t>13.09.2023 15:17:58</t>
  </si>
  <si>
    <t>13.09.2023 15:17:59</t>
  </si>
  <si>
    <t>13.09.2023 15:18:14</t>
  </si>
  <si>
    <t>13.09.2023 15:18:16</t>
  </si>
  <si>
    <t>13.09.2023 15:18:17</t>
  </si>
  <si>
    <t>13.09.2023 15:19:58</t>
  </si>
  <si>
    <t>13.09.2023 15:20:00</t>
  </si>
  <si>
    <t>13.09.2023 15:20:01</t>
  </si>
  <si>
    <t>13.09.2023 15:20:16</t>
  </si>
  <si>
    <t>13.09.2023 15:20:18</t>
  </si>
  <si>
    <t>13.09.2023 15:20:24</t>
  </si>
  <si>
    <t>13.09.2023 15:20:26</t>
  </si>
  <si>
    <t>13.09.2023 15:20:27</t>
  </si>
  <si>
    <t>13.09.2023 15:20:45</t>
  </si>
  <si>
    <t>13.09.2023 15:20:47</t>
  </si>
  <si>
    <t>13.09.2023 15:20:48</t>
  </si>
  <si>
    <t>13.09.2023 15:20:50</t>
  </si>
  <si>
    <t>13.09.2023 15:21:03</t>
  </si>
  <si>
    <t>13.09.2023 15:21:04</t>
  </si>
  <si>
    <t>13.09.2023 15:21:06</t>
  </si>
  <si>
    <t>13.09.2023 15:21:15</t>
  </si>
  <si>
    <t>13.09.2023 15:21:16</t>
  </si>
  <si>
    <t>13.09.2023 15:21:18</t>
  </si>
  <si>
    <t>13.09.2023 15:21:24</t>
  </si>
  <si>
    <t>13.09.2023 15:21:25</t>
  </si>
  <si>
    <t>13.09.2023 15:21:27</t>
  </si>
  <si>
    <t>13.09.2023 15:22:35</t>
  </si>
  <si>
    <t>13.09.2023 15:22:37</t>
  </si>
  <si>
    <t>13.09.2023 15:22:49</t>
  </si>
  <si>
    <t>13.09.2023 15:22:50</t>
  </si>
  <si>
    <t>13.09.2023 15:22:52</t>
  </si>
  <si>
    <t>13.09.2023 15:22:53</t>
  </si>
  <si>
    <t>13.09.2023 15:22:55</t>
  </si>
  <si>
    <t>13.09.2023 15:22:56</t>
  </si>
  <si>
    <t>13.09.2023 15:22:58</t>
  </si>
  <si>
    <t>13.09.2023 15:23:13</t>
  </si>
  <si>
    <t>13.09.2023 15:23:15</t>
  </si>
  <si>
    <t>13.09.2023 15:23:16</t>
  </si>
  <si>
    <t>13.09.2023 15:23:18</t>
  </si>
  <si>
    <t>13.09.2023 15:23:19</t>
  </si>
  <si>
    <t>13.09.2023 15:23:21</t>
  </si>
  <si>
    <t>13.09.2023 15:23:51</t>
  </si>
  <si>
    <t>13.09.2023 15:23:53</t>
  </si>
  <si>
    <t>13.09.2023 15:24:38</t>
  </si>
  <si>
    <t>13.09.2023 15:24:46</t>
  </si>
  <si>
    <t>13.09.2023 15:24:47</t>
  </si>
  <si>
    <t>13.09.2023 15:24:49</t>
  </si>
  <si>
    <t>13.09.2023 15:24:50</t>
  </si>
  <si>
    <t>13.09.2023 15:24:52</t>
  </si>
  <si>
    <t>13.09.2023 15:25:18</t>
  </si>
  <si>
    <t>13.09.2023 15:25:20</t>
  </si>
  <si>
    <t>13.09.2023 15:25:21</t>
  </si>
  <si>
    <t>13.09.2023 15:25:55</t>
  </si>
  <si>
    <t>13.09.2023 15:25:56</t>
  </si>
  <si>
    <t>13.09.2023 15:25:58</t>
  </si>
  <si>
    <t>13.09.2023 15:25:59</t>
  </si>
  <si>
    <t>13.09.2023 15:26:01</t>
  </si>
  <si>
    <t>13.09.2023 15:26:29</t>
  </si>
  <si>
    <t>13.09.2023 15:26:32</t>
  </si>
  <si>
    <t>13.09.2023 15:26:33</t>
  </si>
  <si>
    <t>13.09.2023 15:26:50</t>
  </si>
  <si>
    <t>13.09.2023 15:26:51</t>
  </si>
  <si>
    <t>13.09.2023 15:26:53</t>
  </si>
  <si>
    <t>13.09.2023 15:27:12</t>
  </si>
  <si>
    <t>13.09.2023 15:27:13</t>
  </si>
  <si>
    <t>13.09.2023 15:28:33</t>
  </si>
  <si>
    <t>13.09.2023 15:28:35</t>
  </si>
  <si>
    <t>13.09.2023 15:30:06</t>
  </si>
  <si>
    <t>13.09.2023 15:30:07</t>
  </si>
  <si>
    <t>13.09.2023 15:30:19</t>
  </si>
  <si>
    <t>13.09.2023 15:30:21</t>
  </si>
  <si>
    <t>13.09.2023 15:30:22</t>
  </si>
  <si>
    <t>13.09.2023 15:30:24</t>
  </si>
  <si>
    <t>13.09.2023 15:30:38</t>
  </si>
  <si>
    <t>13.09.2023 15:30:39</t>
  </si>
  <si>
    <t>13.09.2023 15:30:41</t>
  </si>
  <si>
    <t>13.09.2023 15:30:42</t>
  </si>
  <si>
    <t>13.09.2023 15:31:49</t>
  </si>
  <si>
    <t>13.09.2023 15:31:50</t>
  </si>
  <si>
    <t>13.09.2023 15:31:52</t>
  </si>
  <si>
    <t>13.09.2023 15:32:38</t>
  </si>
  <si>
    <t>13.09.2023 15:32:40</t>
  </si>
  <si>
    <t>13.09.2023 15:32:41</t>
  </si>
  <si>
    <t>13.09.2023 15:32:43</t>
  </si>
  <si>
    <t>13.09.2023 15:32:44</t>
  </si>
  <si>
    <t>13.09.2023 15:32:46</t>
  </si>
  <si>
    <t>13.09.2023 15:32:47</t>
  </si>
  <si>
    <t>13.09.2023 15:32:49</t>
  </si>
  <si>
    <t>13.09.2023 15:33:01</t>
  </si>
  <si>
    <t>13.09.2023 15:33:03</t>
  </si>
  <si>
    <t>13.09.2023 15:33:04</t>
  </si>
  <si>
    <t>13.09.2023 15:33:07</t>
  </si>
  <si>
    <t>13.09.2023 15:33:09</t>
  </si>
  <si>
    <t>13.09.2023 15:33:10</t>
  </si>
  <si>
    <t>13.09.2023 15:33:12</t>
  </si>
  <si>
    <t>13.09.2023 15:33:21</t>
  </si>
  <si>
    <t>13.09.2023 15:33:22</t>
  </si>
  <si>
    <t>13.09.2023 15:33:39</t>
  </si>
  <si>
    <t>13.09.2023 15:34:23</t>
  </si>
  <si>
    <t>13.09.2023 15:34:24</t>
  </si>
  <si>
    <t>13.09.2023 15:34:26</t>
  </si>
  <si>
    <t>13.09.2023 15:34:27</t>
  </si>
  <si>
    <t>13.09.2023 15:34:32</t>
  </si>
  <si>
    <t>13.09.2023 15:34:33</t>
  </si>
  <si>
    <t>13.09.2023 15:34:35</t>
  </si>
  <si>
    <t>13.09.2023 15:34:36</t>
  </si>
  <si>
    <t>13.09.2023 15:34:38</t>
  </si>
  <si>
    <t>13.09.2023 15:34:41</t>
  </si>
  <si>
    <t>13.09.2023 15:34:44</t>
  </si>
  <si>
    <t>13.09.2023 15:34:45</t>
  </si>
  <si>
    <t>13.09.2023 15:34:47</t>
  </si>
  <si>
    <t>13.09.2023 15:34:48</t>
  </si>
  <si>
    <t>13.09.2023 15:34:50</t>
  </si>
  <si>
    <t>13.09.2023 15:34:51</t>
  </si>
  <si>
    <t>13.09.2023 15:35:01</t>
  </si>
  <si>
    <t>13.09.2023 15:35:03</t>
  </si>
  <si>
    <t>13.09.2023 15:35:04</t>
  </si>
  <si>
    <t>13.09.2023 15:35:06</t>
  </si>
  <si>
    <t>13.09.2023 15:35:10</t>
  </si>
  <si>
    <t>13.09.2023 15:35:12</t>
  </si>
  <si>
    <t>13.09.2023 15:35:13</t>
  </si>
  <si>
    <t>13.09.2023 15:35:15</t>
  </si>
  <si>
    <t>13.09.2023 15:35:16</t>
  </si>
  <si>
    <t>13.09.2023 15:35:18</t>
  </si>
  <si>
    <t>13.09.2023 15:36:15</t>
  </si>
  <si>
    <t>13.09.2023 15:36:20</t>
  </si>
  <si>
    <t>13.09.2023 15:37:21</t>
  </si>
  <si>
    <t>13.09.2023 15:37:24</t>
  </si>
  <si>
    <t>13.09.2023 15:37:26</t>
  </si>
  <si>
    <t>13.09.2023 15:37:27</t>
  </si>
  <si>
    <t>13.09.2023 15:37:29</t>
  </si>
  <si>
    <t>13.09.2023 15:37:32</t>
  </si>
  <si>
    <t>13.09.2023 15:37:33</t>
  </si>
  <si>
    <t>13.09.2023 15:37:35</t>
  </si>
  <si>
    <t>13.09.2023 15:38:37</t>
  </si>
  <si>
    <t>13.09.2023 15:38:38</t>
  </si>
  <si>
    <t>13.09.2023 15:38:40</t>
  </si>
  <si>
    <t>13.09.2023 15:38:46</t>
  </si>
  <si>
    <t>13.09.2023 15:38:47</t>
  </si>
  <si>
    <t>13.09.2023 15:38:49</t>
  </si>
  <si>
    <t>13.09.2023 15:38:50</t>
  </si>
  <si>
    <t>13.09.2023 15:38:56</t>
  </si>
  <si>
    <t>13.09.2023 15:38:58</t>
  </si>
  <si>
    <t>13.09.2023 15:39:11</t>
  </si>
  <si>
    <t>13.09.2023 15:39:13</t>
  </si>
  <si>
    <t>13.09.2023 15:39:14</t>
  </si>
  <si>
    <t>13.09.2023 15:39:16</t>
  </si>
  <si>
    <t>13.09.2023 15:40:24</t>
  </si>
  <si>
    <t>13.09.2023 15:40:26</t>
  </si>
  <si>
    <t>13.09.2023 15:40:30</t>
  </si>
  <si>
    <t>13.09.2023 15:40:35</t>
  </si>
  <si>
    <t>13.09.2023 15:40:36</t>
  </si>
  <si>
    <t>13.09.2023 15:40:38</t>
  </si>
  <si>
    <t>13.09.2023 15:40:39</t>
  </si>
  <si>
    <t>13.09.2023 15:41:30</t>
  </si>
  <si>
    <t>13.09.2023 15:41:35</t>
  </si>
  <si>
    <t>13.09.2023 15:42:13</t>
  </si>
  <si>
    <t>13.09.2023 15:42:15</t>
  </si>
  <si>
    <t>13.09.2023 15:43:00</t>
  </si>
  <si>
    <t>13.09.2023 15:43:01</t>
  </si>
  <si>
    <t>13.09.2023 15:43:03</t>
  </si>
  <si>
    <t>13.09.2023 15:43:04</t>
  </si>
  <si>
    <t>13.09.2023 15:43:07</t>
  </si>
  <si>
    <t>13.09.2023 15:43:09</t>
  </si>
  <si>
    <t>13.09.2023 15:43:10</t>
  </si>
  <si>
    <t>13.09.2023 15:43:12</t>
  </si>
  <si>
    <t>13.09.2023 15:43:27</t>
  </si>
  <si>
    <t>13.09.2023 15:43:28</t>
  </si>
  <si>
    <t>13.09.2023 15:43:30</t>
  </si>
  <si>
    <t>13.09.2023 15:44:29</t>
  </si>
  <si>
    <t>13.09.2023 15:44:30</t>
  </si>
  <si>
    <t>13.09.2023 15:44:32</t>
  </si>
  <si>
    <t>13.09.2023 15:44:33</t>
  </si>
  <si>
    <t>13.09.2023 15:44:35</t>
  </si>
  <si>
    <t>13.09.2023 15:44:41</t>
  </si>
  <si>
    <t>13.09.2023 15:44:42</t>
  </si>
  <si>
    <t>13.09.2023 15:44:44</t>
  </si>
  <si>
    <t>13.09.2023 15:45:10</t>
  </si>
  <si>
    <t>13.09.2023 15:45:12</t>
  </si>
  <si>
    <t>13.09.2023 15:45:13</t>
  </si>
  <si>
    <t>13.09.2023 15:45:15</t>
  </si>
  <si>
    <t>13.09.2023 15:45:16</t>
  </si>
  <si>
    <t>13.09.2023 15:45:18</t>
  </si>
  <si>
    <t>13.09.2023 15:45:22</t>
  </si>
  <si>
    <t>13.09.2023 15:45:24</t>
  </si>
  <si>
    <t>13.09.2023 15:45:25</t>
  </si>
  <si>
    <t>13.09.2023 15:45:27</t>
  </si>
  <si>
    <t>13.09.2023 15:45:28</t>
  </si>
  <si>
    <t>13.09.2023 15:45:45</t>
  </si>
  <si>
    <t>13.09.2023 15:45:47</t>
  </si>
  <si>
    <t>13.09.2023 15:45:48</t>
  </si>
  <si>
    <t>13.09.2023 15:45:50</t>
  </si>
  <si>
    <t>13.09.2023 15:45:51</t>
  </si>
  <si>
    <t>13.09.2023 15:45:53</t>
  </si>
  <si>
    <t>13.09.2023 15:45:54</t>
  </si>
  <si>
    <t>13.09.2023 15:45:56</t>
  </si>
  <si>
    <t>13.09.2023 15:45:57</t>
  </si>
  <si>
    <t>13.09.2023 15:45:59</t>
  </si>
  <si>
    <t>13.09.2023 15:46:00</t>
  </si>
  <si>
    <t>13.09.2023 15:46:02</t>
  </si>
  <si>
    <t>13.09.2023 15:46:05</t>
  </si>
  <si>
    <t>13.09.2023 15:46:06</t>
  </si>
  <si>
    <t>13.09.2023 15:46:34</t>
  </si>
  <si>
    <t>13.09.2023 15:46:35</t>
  </si>
  <si>
    <t>13.09.2023 15:46:37</t>
  </si>
  <si>
    <t>13.09.2023 15:46:38</t>
  </si>
  <si>
    <t>13.09.2023 15:46:48</t>
  </si>
  <si>
    <t>13.09.2023 15:46:49</t>
  </si>
  <si>
    <t>13.09.2023 15:46:51</t>
  </si>
  <si>
    <t>13.09.2023 15:46:52</t>
  </si>
  <si>
    <t>13.09.2023 15:47:23</t>
  </si>
  <si>
    <t>13.09.2023 15:47:24</t>
  </si>
  <si>
    <t>13.09.2023 15:47:26</t>
  </si>
  <si>
    <t>13.09.2023 15:47:27</t>
  </si>
  <si>
    <t>13.09.2023 15:48:16</t>
  </si>
  <si>
    <t>13.09.2023 15:48:18</t>
  </si>
  <si>
    <t>13.09.2023 15:48:19</t>
  </si>
  <si>
    <t>13.09.2023 15:48:21</t>
  </si>
  <si>
    <t>13.09.2023 15:48:22</t>
  </si>
  <si>
    <t>13.09.2023 15:49:10</t>
  </si>
  <si>
    <t>13.09.2023 15:49:12</t>
  </si>
  <si>
    <t>13.09.2023 15:49:13</t>
  </si>
  <si>
    <t>13.09.2023 15:49:15</t>
  </si>
  <si>
    <t>13.09.2023 15:49:18</t>
  </si>
  <si>
    <t>13.09.2023 15:50:29</t>
  </si>
  <si>
    <t>13.09.2023 15:50:33</t>
  </si>
  <si>
    <t>13.09.2023 15:50:36</t>
  </si>
  <si>
    <t>13.09.2023 15:50:38</t>
  </si>
  <si>
    <t>13.09.2023 15:50:53</t>
  </si>
  <si>
    <t>13.09.2023 15:50:55</t>
  </si>
  <si>
    <t>13.09.2023 15:50:59</t>
  </si>
  <si>
    <t>13.09.2023 15:51:01</t>
  </si>
  <si>
    <t>13.09.2023 15:51:02</t>
  </si>
  <si>
    <t>13.09.2023 15:51:50</t>
  </si>
  <si>
    <t>13.09.2023 15:51:51</t>
  </si>
  <si>
    <t>13.09.2023 15:51:53</t>
  </si>
  <si>
    <t>13.09.2023 15:52:21</t>
  </si>
  <si>
    <t>13.09.2023 15:52:23</t>
  </si>
  <si>
    <t>13.09.2023 15:52:24</t>
  </si>
  <si>
    <t>13.09.2023 15:52:30</t>
  </si>
  <si>
    <t>13.09.2023 15:52:32</t>
  </si>
  <si>
    <t>13.09.2023 15:52:41</t>
  </si>
  <si>
    <t>13.09.2023 15:52:42</t>
  </si>
  <si>
    <t>13.09.2023 15:52:44</t>
  </si>
  <si>
    <t>13.09.2023 15:53:06</t>
  </si>
  <si>
    <t>13.09.2023 15:53:09</t>
  </si>
  <si>
    <t>13.09.2023 15:53:10</t>
  </si>
  <si>
    <t>13.09.2023 15:54:07</t>
  </si>
  <si>
    <t>13.09.2023 15:54:09</t>
  </si>
  <si>
    <t>13.09.2023 15:54:10</t>
  </si>
  <si>
    <t>13.09.2023 15:54:12</t>
  </si>
  <si>
    <t>13.09.2023 15:54:13</t>
  </si>
  <si>
    <t>13.09.2023 15:55:24</t>
  </si>
  <si>
    <t>13.09.2023 15:55:26</t>
  </si>
  <si>
    <t>13.09.2023 15:56:26</t>
  </si>
  <si>
    <t>13.09.2023 15:56:27</t>
  </si>
  <si>
    <t>13.09.2023 15:56:29</t>
  </si>
  <si>
    <t>13.09.2023 15:56:30</t>
  </si>
  <si>
    <t>13.09.2023 15:56:32</t>
  </si>
  <si>
    <t>13.09.2023 15:56:46</t>
  </si>
  <si>
    <t>13.09.2023 15:56:47</t>
  </si>
  <si>
    <t>13.09.2023 15:56:49</t>
  </si>
  <si>
    <t>13.09.2023 15:56:50</t>
  </si>
  <si>
    <t>13.09.2023 15:57:38</t>
  </si>
  <si>
    <t>13.09.2023 15:57:40</t>
  </si>
  <si>
    <t>13.09.2023 15:57:41</t>
  </si>
  <si>
    <t>13.09.2023 15:58:00</t>
  </si>
  <si>
    <t>13.09.2023 15:58:01</t>
  </si>
  <si>
    <t>13.09.2023 15:58:03</t>
  </si>
  <si>
    <t>13.09.2023 15:58:04</t>
  </si>
  <si>
    <t>13.09.2023 15:58:19</t>
  </si>
  <si>
    <t>13.09.2023 15:59:27</t>
  </si>
  <si>
    <t>13.09.2023 15:59:29</t>
  </si>
  <si>
    <t>13.09.2023 15:59:30</t>
  </si>
  <si>
    <t>13.09.2023 15:59:39</t>
  </si>
  <si>
    <t>13.09.2023 15:59:41</t>
  </si>
  <si>
    <t>13.09.2023 15:59:42</t>
  </si>
  <si>
    <t>13.09.2023 16:00:01</t>
  </si>
  <si>
    <t>13.09.2023 16:00:03</t>
  </si>
  <si>
    <t>13.09.2023 16:00:04</t>
  </si>
  <si>
    <t>13.09.2023 16:00:06</t>
  </si>
  <si>
    <t>13.09.2023 16:00:07</t>
  </si>
  <si>
    <t>13.09.2023 16:00:09</t>
  </si>
  <si>
    <t>13.09.2023 16:01:30</t>
  </si>
  <si>
    <t>13.09.2023 16:01:32</t>
  </si>
  <si>
    <t>13.09.2023 16:01:33</t>
  </si>
  <si>
    <t>13.09.2023 16:01:35</t>
  </si>
  <si>
    <t>13.09.2023 16:01:41</t>
  </si>
  <si>
    <t>13.09.2023 16:01:43</t>
  </si>
  <si>
    <t>13.09.2023 16:01:46</t>
  </si>
  <si>
    <t>13.09.2023 16:01:50</t>
  </si>
  <si>
    <t>13.09.2023 16:01:52</t>
  </si>
  <si>
    <t>13.09.2023 16:01:53</t>
  </si>
  <si>
    <t>13.09.2023 16:03:09</t>
  </si>
  <si>
    <t>13.09.2023 16:03:10</t>
  </si>
  <si>
    <t>13.09.2023 16:03:12</t>
  </si>
  <si>
    <t>13.09.2023 16:03:16</t>
  </si>
  <si>
    <t>13.09.2023 16:03:18</t>
  </si>
  <si>
    <t>13.09.2023 16:03:19</t>
  </si>
  <si>
    <t>13.09.2023 16:03:47</t>
  </si>
  <si>
    <t>13.09.2023 16:03:48</t>
  </si>
  <si>
    <t>13.09.2023 16:03:50</t>
  </si>
  <si>
    <t>13.09.2023 16:03:53</t>
  </si>
  <si>
    <t>13.09.2023 16:03:55</t>
  </si>
  <si>
    <t>13.09.2023 16:03:56</t>
  </si>
  <si>
    <t>13.09.2023 16:06:09</t>
  </si>
  <si>
    <t>13.09.2023 16:06:10</t>
  </si>
  <si>
    <t>13.09.2023 16:06:12</t>
  </si>
  <si>
    <t>13.09.2023 16:06:15</t>
  </si>
  <si>
    <t>13.09.2023 16:06:23</t>
  </si>
  <si>
    <t>13.09.2023 16:06:26</t>
  </si>
  <si>
    <t>13.09.2023 16:06:27</t>
  </si>
  <si>
    <t>13.09.2023 16:07:03</t>
  </si>
  <si>
    <t>13.09.2023 16:07:04</t>
  </si>
  <si>
    <t>13.09.2023 16:07:06</t>
  </si>
  <si>
    <t>13.09.2023 16:07:26</t>
  </si>
  <si>
    <t>13.09.2023 16:07:27</t>
  </si>
  <si>
    <t>13.09.2023 16:07:36</t>
  </si>
  <si>
    <t>13.09.2023 16:07:38</t>
  </si>
  <si>
    <t>13.09.2023 16:08:43</t>
  </si>
  <si>
    <t>13.09.2023 16:08:44</t>
  </si>
  <si>
    <t>13.09.2023 16:09:07</t>
  </si>
  <si>
    <t>13.09.2023 16:09:10</t>
  </si>
  <si>
    <t>13.09.2023 16:09:12</t>
  </si>
  <si>
    <t>13.09.2023 16:10:30</t>
  </si>
  <si>
    <t>13.09.2023 16:10:32</t>
  </si>
  <si>
    <t>13.09.2023 16:10:49</t>
  </si>
  <si>
    <t>13.09.2023 16:10:50</t>
  </si>
  <si>
    <t>13.09.2023 16:10:52</t>
  </si>
  <si>
    <t>13.09.2023 16:10:53</t>
  </si>
  <si>
    <t>13.09.2023 16:10:56</t>
  </si>
  <si>
    <t>13.09.2023 16:10:58</t>
  </si>
  <si>
    <t>13.09.2023 16:10:59</t>
  </si>
  <si>
    <t>13.09.2023 16:11:01</t>
  </si>
  <si>
    <t>13.09.2023 16:11:02</t>
  </si>
  <si>
    <t>13.09.2023 16:11:18</t>
  </si>
  <si>
    <t>13.09.2023 16:11:19</t>
  </si>
  <si>
    <t>13.09.2023 16:11:21</t>
  </si>
  <si>
    <t>13.09.2023 16:11:22</t>
  </si>
  <si>
    <t>13.09.2023 16:11:24</t>
  </si>
  <si>
    <t>13.09.2023 16:11:25</t>
  </si>
  <si>
    <t>13.09.2023 16:11:27</t>
  </si>
  <si>
    <t>13.09.2023 16:11:33</t>
  </si>
  <si>
    <t>13.09.2023 16:11:51</t>
  </si>
  <si>
    <t>13.09.2023 16:11:53</t>
  </si>
  <si>
    <t>13.09.2023 16:11:54</t>
  </si>
  <si>
    <t>13.09.2023 16:11:56</t>
  </si>
  <si>
    <t>13.09.2023 16:12:34</t>
  </si>
  <si>
    <t>13.09.2023 16:12:36</t>
  </si>
  <si>
    <t>13.09.2023 16:12:37</t>
  </si>
  <si>
    <t>13.09.2023 16:12:39</t>
  </si>
  <si>
    <t>13.09.2023 16:12:40</t>
  </si>
  <si>
    <t>13.09.2023 16:12:42</t>
  </si>
  <si>
    <t>13.09.2023 16:12:46</t>
  </si>
  <si>
    <t>13.09.2023 16:13:37</t>
  </si>
  <si>
    <t>13.09.2023 16:13:47</t>
  </si>
  <si>
    <t>13.09.2023 16:13:49</t>
  </si>
  <si>
    <t>13.09.2023 16:13:50</t>
  </si>
  <si>
    <t>13.09.2023 16:14:52</t>
  </si>
  <si>
    <t>13.09.2023 16:14:53</t>
  </si>
  <si>
    <t>13.09.2023 16:14:55</t>
  </si>
  <si>
    <t>13.09.2023 16:15:04</t>
  </si>
  <si>
    <t>13.09.2023 16:15:06</t>
  </si>
  <si>
    <t>13.09.2023 16:15:07</t>
  </si>
  <si>
    <t>13.09.2023 16:15:09</t>
  </si>
  <si>
    <t>13.09.2023 16:15:10</t>
  </si>
  <si>
    <t>13.09.2023 16:15:12</t>
  </si>
  <si>
    <t>13.09.2023 16:15:13</t>
  </si>
  <si>
    <t>13.09.2023 16:15:42</t>
  </si>
  <si>
    <t>13.09.2023 16:15:44</t>
  </si>
  <si>
    <t>13.09.2023 16:15:45</t>
  </si>
  <si>
    <t>13.09.2023 16:15:47</t>
  </si>
  <si>
    <t>13.09.2023 16:15:53</t>
  </si>
  <si>
    <t>13.09.2023 16:15:54</t>
  </si>
  <si>
    <t>13.09.2023 16:15:56</t>
  </si>
  <si>
    <t>13.09.2023 16:15:57</t>
  </si>
  <si>
    <t>13.09.2023 16:15:59</t>
  </si>
  <si>
    <t>13.09.2023 16:16:02</t>
  </si>
  <si>
    <t>13.09.2023 16:16:20</t>
  </si>
  <si>
    <t>13.09.2023 16:16:22</t>
  </si>
  <si>
    <t>13.09.2023 16:16:23</t>
  </si>
  <si>
    <t>13.09.2023 16:16:39</t>
  </si>
  <si>
    <t>13.09.2023 16:16:40</t>
  </si>
  <si>
    <t>13.09.2023 16:16:45</t>
  </si>
  <si>
    <t>13.09.2023 16:16:46</t>
  </si>
  <si>
    <t>13.09.2023 16:17:26</t>
  </si>
  <si>
    <t>13.09.2023 16:17:27</t>
  </si>
  <si>
    <t>13.09.2023 16:17:29</t>
  </si>
  <si>
    <t>13.09.2023 16:20:46</t>
  </si>
  <si>
    <t>13.09.2023 16:20:47</t>
  </si>
  <si>
    <t>13.09.2023 16:20:49</t>
  </si>
  <si>
    <t>13.09.2023 16:20:50</t>
  </si>
  <si>
    <t>13.09.2023 16:21:44</t>
  </si>
  <si>
    <t>13.09.2023 16:21:46</t>
  </si>
  <si>
    <t>13.09.2023 16:22:32</t>
  </si>
  <si>
    <t>13.09.2023 16:22:33</t>
  </si>
  <si>
    <t>13.09.2023 16:24:17</t>
  </si>
  <si>
    <t>13.09.2023 16:24:18</t>
  </si>
  <si>
    <t>13.09.2023 16:24:20</t>
  </si>
  <si>
    <t>13.09.2023 16:24:21</t>
  </si>
  <si>
    <t>13.09.2023 16:24:23</t>
  </si>
  <si>
    <t>13.09.2023 16:24:55</t>
  </si>
  <si>
    <t>13.09.2023 16:24:56</t>
  </si>
  <si>
    <t>13.09.2023 16:24:58</t>
  </si>
  <si>
    <t>13.09.2023 16:25:02</t>
  </si>
  <si>
    <t>13.09.2023 16:25:04</t>
  </si>
  <si>
    <t>13.09.2023 16:25:05</t>
  </si>
  <si>
    <t>13.09.2023 16:25:07</t>
  </si>
  <si>
    <t>13.09.2023 16:25:08</t>
  </si>
  <si>
    <t>13.09.2023 16:25:10</t>
  </si>
  <si>
    <t>13.09.2023 16:25:11</t>
  </si>
  <si>
    <t>13.09.2023 16:27:07</t>
  </si>
  <si>
    <t>13.09.2023 16:27:09</t>
  </si>
  <si>
    <t>13.09.2023 16:27:10</t>
  </si>
  <si>
    <t>13.09.2023 16:27:12</t>
  </si>
  <si>
    <t>13.09.2023 16:27:13</t>
  </si>
  <si>
    <t>13.09.2023 16:27:15</t>
  </si>
  <si>
    <t>13.09.2023 16:27:16</t>
  </si>
  <si>
    <t>13.09.2023 16:27:32</t>
  </si>
  <si>
    <t>13.09.2023 16:27:33</t>
  </si>
  <si>
    <t>13.09.2023 16:28:32</t>
  </si>
  <si>
    <t>13.09.2023 16:28:33</t>
  </si>
  <si>
    <t>13.09.2023 16:28:35</t>
  </si>
  <si>
    <t>13.09.2023 16:28:38</t>
  </si>
  <si>
    <t>13.09.2023 16:28:39</t>
  </si>
  <si>
    <t>13.09.2023 16:28:41</t>
  </si>
  <si>
    <t>13.09.2023 16:28:42</t>
  </si>
  <si>
    <t>13.09.2023 16:28:44</t>
  </si>
  <si>
    <t>13.09.2023 16:29:32</t>
  </si>
  <si>
    <t>13.09.2023 16:29:33</t>
  </si>
  <si>
    <t>13.09.2023 16:30:04</t>
  </si>
  <si>
    <t>13.09.2023 16:30:06</t>
  </si>
  <si>
    <t>13.09.2023 16:30:07</t>
  </si>
  <si>
    <t>13.09.2023 16:30:09</t>
  </si>
  <si>
    <t>13.09.2023 16:30:16</t>
  </si>
  <si>
    <t>13.09.2023 16:30:18</t>
  </si>
  <si>
    <t>13.09.2023 16:30:19</t>
  </si>
  <si>
    <t>13.09.2023 16:30:21</t>
  </si>
  <si>
    <t>13.09.2023 16:30:22</t>
  </si>
  <si>
    <t>13.09.2023 16:30:51</t>
  </si>
  <si>
    <t>13.09.2023 16:30:53</t>
  </si>
  <si>
    <t>13.09.2023 16:30:54</t>
  </si>
  <si>
    <t>13.09.2023 16:30:56</t>
  </si>
  <si>
    <t>13.09.2023 16:30:57</t>
  </si>
  <si>
    <t>13.09.2023 16:30:59</t>
  </si>
  <si>
    <t>13.09.2023 16:31:01</t>
  </si>
  <si>
    <t>13.09.2023 16:31:02</t>
  </si>
  <si>
    <t>13.09.2023 16:31:51</t>
  </si>
  <si>
    <t>13.09.2023 16:31:53</t>
  </si>
  <si>
    <t>13.09.2023 16:31:54</t>
  </si>
  <si>
    <t>13.09.2023 16:31:56</t>
  </si>
  <si>
    <t>13.09.2023 16:31:57</t>
  </si>
  <si>
    <t>13.09.2023 16:32:14</t>
  </si>
  <si>
    <t>13.09.2023 16:32:16</t>
  </si>
  <si>
    <t>13.09.2023 16:32:17</t>
  </si>
  <si>
    <t>13.09.2023 16:32:19</t>
  </si>
  <si>
    <t>13.09.2023 16:32:20</t>
  </si>
  <si>
    <t>13.09.2023 16:33:46</t>
  </si>
  <si>
    <t>13.09.2023 16:33:47</t>
  </si>
  <si>
    <t>13.09.2023 16:33:49</t>
  </si>
  <si>
    <t>13.09.2023 16:33:58</t>
  </si>
  <si>
    <t>13.09.2023 16:33:59</t>
  </si>
  <si>
    <t>13.09.2023 16:34:39</t>
  </si>
  <si>
    <t>13.09.2023 16:34:42</t>
  </si>
  <si>
    <t>13.09.2023 16:34:44</t>
  </si>
  <si>
    <t>13.09.2023 16:34:45</t>
  </si>
  <si>
    <t>13.09.2023 16:34:47</t>
  </si>
  <si>
    <t>13.09.2023 16:34:48</t>
  </si>
  <si>
    <t>13.09.2023 16:34:50</t>
  </si>
  <si>
    <t>13.09.2023 16:36:00</t>
  </si>
  <si>
    <t>13.09.2023 16:36:01</t>
  </si>
  <si>
    <t>13.09.2023 16:36:03</t>
  </si>
  <si>
    <t>13.09.2023 16:36:04</t>
  </si>
  <si>
    <t>13.09.2023 16:36:07</t>
  </si>
  <si>
    <t>13.09.2023 16:36:09</t>
  </si>
  <si>
    <t>13.09.2023 16:36:10</t>
  </si>
  <si>
    <t>13.09.2023 16:36:12</t>
  </si>
  <si>
    <t>13.09.2023 16:36:13</t>
  </si>
  <si>
    <t>13.09.2023 16:36:15</t>
  </si>
  <si>
    <t>13.09.2023 16:36:16</t>
  </si>
  <si>
    <t>13.09.2023 16:36:18</t>
  </si>
  <si>
    <t>13.09.2023 16:36:19</t>
  </si>
  <si>
    <t>13.09.2023 16:36:21</t>
  </si>
  <si>
    <t>13.09.2023 16:36:44</t>
  </si>
  <si>
    <t>13.09.2023 16:36:47</t>
  </si>
  <si>
    <t>13.09.2023 16:36:48</t>
  </si>
  <si>
    <t>13.09.2023 16:36:50</t>
  </si>
  <si>
    <t>13.09.2023 16:38:18</t>
  </si>
  <si>
    <t>13.09.2023 16:38:20</t>
  </si>
  <si>
    <t>13.09.2023 16:38:21</t>
  </si>
  <si>
    <t>13.09.2023 16:39:30</t>
  </si>
  <si>
    <t>13.09.2023 16:39:32</t>
  </si>
  <si>
    <t>13.09.2023 16:39:33</t>
  </si>
  <si>
    <t>13.09.2023 16:39:35</t>
  </si>
  <si>
    <t>13.09.2023 16:39:36</t>
  </si>
  <si>
    <t>13.09.2023 16:39:38</t>
  </si>
  <si>
    <t>13.09.2023 16:39:39</t>
  </si>
  <si>
    <t>13.09.2023 16:39:41</t>
  </si>
  <si>
    <t>13.09.2023 16:39:42</t>
  </si>
  <si>
    <t>13.09.2023 16:39:44</t>
  </si>
  <si>
    <t>13.09.2023 16:40:44</t>
  </si>
  <si>
    <t>13.09.2023 16:40:46</t>
  </si>
  <si>
    <t>13.09.2023 16:40:47</t>
  </si>
  <si>
    <t>13.09.2023 16:41:52</t>
  </si>
  <si>
    <t>13.09.2023 16:41:53</t>
  </si>
  <si>
    <t>13.09.2023 16:41:55</t>
  </si>
  <si>
    <t>13.09.2023 16:41:56</t>
  </si>
  <si>
    <t>13.09.2023 16:42:43</t>
  </si>
  <si>
    <t>13.09.2023 16:42:44</t>
  </si>
  <si>
    <t>13.09.2023 16:43:10</t>
  </si>
  <si>
    <t>13.09.2023 16:43:12</t>
  </si>
  <si>
    <t>13.09.2023 16:43:13</t>
  </si>
  <si>
    <t>13.09.2023 16:43:15</t>
  </si>
  <si>
    <t>13.09.2023 16:43:19</t>
  </si>
  <si>
    <t>13.09.2023 16:43:27</t>
  </si>
  <si>
    <t>13.09.2023 16:43:29</t>
  </si>
  <si>
    <t>13.09.2023 16:43:30</t>
  </si>
  <si>
    <t>13.09.2023 16:43:48</t>
  </si>
  <si>
    <t>13.09.2023 16:43:50</t>
  </si>
  <si>
    <t>13.09.2023 16:43:51</t>
  </si>
  <si>
    <t>13.09.2023 16:44:06</t>
  </si>
  <si>
    <t>13.09.2023 16:44:07</t>
  </si>
  <si>
    <t>13.09.2023 16:44:09</t>
  </si>
  <si>
    <t>13.09.2023 16:44:10</t>
  </si>
  <si>
    <t>13.09.2023 16:44:12</t>
  </si>
  <si>
    <t>13.09.2023 16:44:27</t>
  </si>
  <si>
    <t>13.09.2023 16:44:29</t>
  </si>
  <si>
    <t>13.09.2023 16:44:30</t>
  </si>
  <si>
    <t>13.09.2023 16:44:32</t>
  </si>
  <si>
    <t>13.09.2023 16:44:56</t>
  </si>
  <si>
    <t>13.09.2023 16:44:58</t>
  </si>
  <si>
    <t>13.09.2023 16:44:59</t>
  </si>
  <si>
    <t>13.09.2023 16:45:01</t>
  </si>
  <si>
    <t>13.09.2023 16:45:02</t>
  </si>
  <si>
    <t>13.09.2023 16:45:04</t>
  </si>
  <si>
    <t>13.09.2023 16:45:30</t>
  </si>
  <si>
    <t>13.09.2023 16:45:34</t>
  </si>
  <si>
    <t>13.09.2023 16:45:36</t>
  </si>
  <si>
    <t>13.09.2023 16:45:40</t>
  </si>
  <si>
    <t>13.09.2023 16:45:42</t>
  </si>
  <si>
    <t>13.09.2023 16:45:44</t>
  </si>
  <si>
    <t>13.09.2023 16:46:24</t>
  </si>
  <si>
    <t>13.09.2023 16:46:26</t>
  </si>
  <si>
    <t>13.09.2023 16:46:27</t>
  </si>
  <si>
    <t>13.09.2023 16:46:29</t>
  </si>
  <si>
    <t>13.09.2023 16:46:58</t>
  </si>
  <si>
    <t>13.09.2023 16:46:59</t>
  </si>
  <si>
    <t>13.09.2023 16:47:01</t>
  </si>
  <si>
    <t>13.09.2023 16:47:13</t>
  </si>
  <si>
    <t>13.09.2023 16:48:13</t>
  </si>
  <si>
    <t>13.09.2023 16:48:15</t>
  </si>
  <si>
    <t>13.09.2023 16:49:10</t>
  </si>
  <si>
    <t>13.09.2023 16:49:12</t>
  </si>
  <si>
    <t>13.09.2023 16:49:13</t>
  </si>
  <si>
    <t>13.09.2023 16:51:43</t>
  </si>
  <si>
    <t>13.09.2023 16:51:44</t>
  </si>
  <si>
    <t>13.09.2023 16:51:46</t>
  </si>
  <si>
    <t>13.09.2023 16:51:47</t>
  </si>
  <si>
    <t>13.09.2023 16:51:55</t>
  </si>
  <si>
    <t>13.09.2023 16:51:56</t>
  </si>
  <si>
    <t>13.09.2023 16:51:58</t>
  </si>
  <si>
    <t>13.09.2023 16:52:27</t>
  </si>
  <si>
    <t>13.09.2023 16:52:29</t>
  </si>
  <si>
    <t>13.09.2023 16:52:30</t>
  </si>
  <si>
    <t>13.09.2023 16:52:32</t>
  </si>
  <si>
    <t>13.09.2023 16:52:33</t>
  </si>
  <si>
    <t>13.09.2023 16:52:35</t>
  </si>
  <si>
    <t>13.09.2023 16:52:36</t>
  </si>
  <si>
    <t>13.09.2023 16:52:38</t>
  </si>
  <si>
    <t>13.09.2023 16:52:39</t>
  </si>
  <si>
    <t>13.09.2023 16:54:07</t>
  </si>
  <si>
    <t>13.09.2023 16:54:09</t>
  </si>
  <si>
    <t>13.09.2023 16:54:10</t>
  </si>
  <si>
    <t>13.09.2023 16:54:12</t>
  </si>
  <si>
    <t>13.09.2023 16:54:21</t>
  </si>
  <si>
    <t>13.09.2023 16:54:22</t>
  </si>
  <si>
    <t>13.09.2023 16:54:45</t>
  </si>
  <si>
    <t>13.09.2023 16:54:47</t>
  </si>
  <si>
    <t>13.09.2023 16:54:48</t>
  </si>
  <si>
    <t>13.09.2023 16:54:50</t>
  </si>
  <si>
    <t>13.09.2023 16:55:09</t>
  </si>
  <si>
    <t>13.09.2023 16:55:10</t>
  </si>
  <si>
    <t>13.09.2023 16:55:12</t>
  </si>
  <si>
    <t>13.09.2023 16:56:40</t>
  </si>
  <si>
    <t>13.09.2023 16:56:41</t>
  </si>
  <si>
    <t>13.09.2023 16:56:43</t>
  </si>
  <si>
    <t>13.09.2023 16:56:44</t>
  </si>
  <si>
    <t>13.09.2023 16:57:57</t>
  </si>
  <si>
    <t>13.09.2023 16:57:58</t>
  </si>
  <si>
    <t>13.09.2023 16:58:00</t>
  </si>
  <si>
    <t>13.09.2023 16:58:01</t>
  </si>
  <si>
    <t>13.09.2023 16:58:15</t>
  </si>
  <si>
    <t>13.09.2023 16:58:16</t>
  </si>
  <si>
    <t>13.09.2023 16:58:26</t>
  </si>
  <si>
    <t>13.09.2023 16:58:27</t>
  </si>
  <si>
    <t>13.09.2023 16:58:29</t>
  </si>
  <si>
    <t>13.09.2023 17:00:10</t>
  </si>
  <si>
    <t>13.09.2023 17:00:12</t>
  </si>
  <si>
    <t>13.09.2023 17:00:13</t>
  </si>
  <si>
    <t>13.09.2023 17:00:15</t>
  </si>
  <si>
    <t>13.09.2023 17:00:16</t>
  </si>
  <si>
    <t>13.09.2023 17:01:15</t>
  </si>
  <si>
    <t>13.09.2023 17:01:17</t>
  </si>
  <si>
    <t>13.09.2023 17:01:18</t>
  </si>
  <si>
    <t>13.09.2023 17:02:12</t>
  </si>
  <si>
    <t>13.09.2023 17:02:13</t>
  </si>
  <si>
    <t>13.09.2023 17:02:15</t>
  </si>
  <si>
    <t>13.09.2023 17:02:19</t>
  </si>
  <si>
    <t>13.09.2023 17:02:22</t>
  </si>
  <si>
    <t>13.09.2023 17:02:24</t>
  </si>
  <si>
    <t>13.09.2023 17:02:35</t>
  </si>
  <si>
    <t>13.09.2023 17:02:38</t>
  </si>
  <si>
    <t>13.09.2023 17:02:39</t>
  </si>
  <si>
    <t>13.09.2023 17:02:41</t>
  </si>
  <si>
    <t>13.09.2023 17:02:42</t>
  </si>
  <si>
    <t>13.09.2023 17:03:01</t>
  </si>
  <si>
    <t>13.09.2023 17:03:03</t>
  </si>
  <si>
    <t>13.09.2023 17:03:04</t>
  </si>
  <si>
    <t>13.09.2023 17:03:26</t>
  </si>
  <si>
    <t>13.09.2023 17:03:27</t>
  </si>
  <si>
    <t>13.09.2023 17:03:29</t>
  </si>
  <si>
    <t>13.09.2023 17:03:30</t>
  </si>
  <si>
    <t>13.09.2023 17:04:06</t>
  </si>
  <si>
    <t>13.09.2023 17:04:46</t>
  </si>
  <si>
    <t>13.09.2023 17:04:47</t>
  </si>
  <si>
    <t>13.09.2023 17:04:49</t>
  </si>
  <si>
    <t>13.09.2023 17:04:50</t>
  </si>
  <si>
    <t>13.09.2023 17:04:52</t>
  </si>
  <si>
    <t>13.09.2023 17:04:53</t>
  </si>
  <si>
    <t>13.09.2023 17:05:30</t>
  </si>
  <si>
    <t>13.09.2023 17:05:33</t>
  </si>
  <si>
    <t>13.09.2023 17:05:35</t>
  </si>
  <si>
    <t>13.09.2023 17:05:36</t>
  </si>
  <si>
    <t>13.09.2023 17:05:38</t>
  </si>
  <si>
    <t>13.09.2023 17:05:40</t>
  </si>
  <si>
    <t>13.09.2023 17:05:41</t>
  </si>
  <si>
    <t>13.09.2023 17:06:29</t>
  </si>
  <si>
    <t>13.09.2023 17:06:30</t>
  </si>
  <si>
    <t>13.09.2023 17:06:32</t>
  </si>
  <si>
    <t>13.09.2023 17:06:33</t>
  </si>
  <si>
    <t>13.09.2023 17:06:38</t>
  </si>
  <si>
    <t>13.09.2023 17:06:39</t>
  </si>
  <si>
    <t>13.09.2023 17:06:41</t>
  </si>
  <si>
    <t>13.09.2023 17:06:45</t>
  </si>
  <si>
    <t>13.09.2023 17:06:47</t>
  </si>
  <si>
    <t>13.09.2023 17:06:48</t>
  </si>
  <si>
    <t>13.09.2023 17:07:46</t>
  </si>
  <si>
    <t>13.09.2023 17:07:47</t>
  </si>
  <si>
    <t>13.09.2023 17:08:35</t>
  </si>
  <si>
    <t>13.09.2023 17:08:37</t>
  </si>
  <si>
    <t>13.09.2023 17:08:38</t>
  </si>
  <si>
    <t>13.09.2023 17:08:40</t>
  </si>
  <si>
    <t>13.09.2023 17:09:13</t>
  </si>
  <si>
    <t>13.09.2023 17:09:15</t>
  </si>
  <si>
    <t>13.09.2023 17:09:16</t>
  </si>
  <si>
    <t>13.09.2023 17:09:18</t>
  </si>
  <si>
    <t>13.09.2023 17:09:19</t>
  </si>
  <si>
    <t>13.09.2023 17:09:21</t>
  </si>
  <si>
    <t>13.09.2023 17:09:22</t>
  </si>
  <si>
    <t>13.09.2023 17:09:25</t>
  </si>
  <si>
    <t>13.09.2023 17:09:28</t>
  </si>
  <si>
    <t>13.09.2023 17:09:30</t>
  </si>
  <si>
    <t>13.09.2023 17:09:31</t>
  </si>
  <si>
    <t>13.09.2023 17:09:33</t>
  </si>
  <si>
    <t>13.09.2023 17:09:34</t>
  </si>
  <si>
    <t>13.09.2023 17:09:36</t>
  </si>
  <si>
    <t>13.09.2023 17:09:37</t>
  </si>
  <si>
    <t>13.09.2023 17:09:39</t>
  </si>
  <si>
    <t>13.09.2023 17:09:40</t>
  </si>
  <si>
    <t>13.09.2023 17:09:48</t>
  </si>
  <si>
    <t>13.09.2023 17:09:50</t>
  </si>
  <si>
    <t>13.09.2023 17:09:53</t>
  </si>
  <si>
    <t>13.09.2023 17:10:13</t>
  </si>
  <si>
    <t>13.09.2023 17:10:15</t>
  </si>
  <si>
    <t>13.09.2023 17:10:16</t>
  </si>
  <si>
    <t>13.09.2023 17:10:18</t>
  </si>
  <si>
    <t>13.09.2023 17:10:41</t>
  </si>
  <si>
    <t>13.09.2023 17:10:42</t>
  </si>
  <si>
    <t>13.09.2023 17:10:44</t>
  </si>
  <si>
    <t>13.09.2023 17:10:52</t>
  </si>
  <si>
    <t>13.09.2023 17:10:53</t>
  </si>
  <si>
    <t>13.09.2023 17:10:55</t>
  </si>
  <si>
    <t>13.09.2023 17:10:56</t>
  </si>
  <si>
    <t>13.09.2023 17:11:47</t>
  </si>
  <si>
    <t>13.09.2023 17:11:48</t>
  </si>
  <si>
    <t>13.09.2023 17:11:50</t>
  </si>
  <si>
    <t>13.09.2023 17:12:03</t>
  </si>
  <si>
    <t>13.09.2023 17:12:04</t>
  </si>
  <si>
    <t>13.09.2023 17:12:36</t>
  </si>
  <si>
    <t>13.09.2023 17:12:38</t>
  </si>
  <si>
    <t>13.09.2023 17:12:46</t>
  </si>
  <si>
    <t>13.09.2023 17:12:47</t>
  </si>
  <si>
    <t>13.09.2023 17:12:49</t>
  </si>
  <si>
    <t>13.09.2023 17:13:09</t>
  </si>
  <si>
    <t>13.09.2023 17:13:10</t>
  </si>
  <si>
    <t>13.09.2023 17:13:26</t>
  </si>
  <si>
    <t>13.09.2023 17:13:27</t>
  </si>
  <si>
    <t>13.09.2023 17:13:29</t>
  </si>
  <si>
    <t>13.09.2023 17:13:30</t>
  </si>
  <si>
    <t>13.09.2023 17:14:09</t>
  </si>
  <si>
    <t>13.09.2023 17:14:10</t>
  </si>
  <si>
    <t>13.09.2023 17:14:12</t>
  </si>
  <si>
    <t>13.09.2023 17:14:44</t>
  </si>
  <si>
    <t>13.09.2023 17:14:46</t>
  </si>
  <si>
    <t>13.09.2023 17:14:47</t>
  </si>
  <si>
    <t>13.09.2023 17:14:49</t>
  </si>
  <si>
    <t>13.09.2023 17:14:50</t>
  </si>
  <si>
    <t>13.09.2023 17:15:01</t>
  </si>
  <si>
    <t>13.09.2023 17:15:03</t>
  </si>
  <si>
    <t>13.09.2023 17:15:41</t>
  </si>
  <si>
    <t>13.09.2023 17:15:43</t>
  </si>
  <si>
    <t>13.09.2023 17:15:44</t>
  </si>
  <si>
    <t>13.09.2023 17:16:37</t>
  </si>
  <si>
    <t>13.09.2023 17:16:38</t>
  </si>
  <si>
    <t>13.09.2023 17:16:40</t>
  </si>
  <si>
    <t>13.09.2023 17:16:47</t>
  </si>
  <si>
    <t>13.09.2023 17:16:49</t>
  </si>
  <si>
    <t>13.09.2023 17:16:50</t>
  </si>
  <si>
    <t>13.09.2023 17:17:03</t>
  </si>
  <si>
    <t>13.09.2023 17:17:04</t>
  </si>
  <si>
    <t>13.09.2023 17:17:06</t>
  </si>
  <si>
    <t>13.09.2023 17:17:46</t>
  </si>
  <si>
    <t>13.09.2023 17:17:47</t>
  </si>
  <si>
    <t>13.09.2023 17:17:49</t>
  </si>
  <si>
    <t>13.09.2023 17:17:50</t>
  </si>
  <si>
    <t>13.09.2023 17:19:04</t>
  </si>
  <si>
    <t>13.09.2023 17:19:06</t>
  </si>
  <si>
    <t>13.09.2023 17:19:07</t>
  </si>
  <si>
    <t>13.09.2023 17:19:44</t>
  </si>
  <si>
    <t>13.09.2023 17:19:46</t>
  </si>
  <si>
    <t>13.09.2023 17:19:47</t>
  </si>
  <si>
    <t>13.09.2023 17:19:49</t>
  </si>
  <si>
    <t>13.09.2023 17:19:50</t>
  </si>
  <si>
    <t>13.09.2023 17:19:52</t>
  </si>
  <si>
    <t>13.09.2023 17:19:53</t>
  </si>
  <si>
    <t>13.09.2023 17:19:55</t>
  </si>
  <si>
    <t>13.09.2023 17:21:03</t>
  </si>
  <si>
    <t>13.09.2023 17:21:04</t>
  </si>
  <si>
    <t>13.09.2023 17:21:06</t>
  </si>
  <si>
    <t>13.09.2023 17:21:07</t>
  </si>
  <si>
    <t>13.09.2023 17:21:10</t>
  </si>
  <si>
    <t>13.09.2023 17:21:12</t>
  </si>
  <si>
    <t>13.09.2023 17:21:13</t>
  </si>
  <si>
    <t>13.09.2023 17:21:15</t>
  </si>
  <si>
    <t>13.09.2023 17:21:24</t>
  </si>
  <si>
    <t>13.09.2023 17:21:25</t>
  </si>
  <si>
    <t>13.09.2023 17:21:27</t>
  </si>
  <si>
    <t>13.09.2023 17:21:28</t>
  </si>
  <si>
    <t>13.09.2023 17:21:33</t>
  </si>
  <si>
    <t>13.09.2023 17:21:34</t>
  </si>
  <si>
    <t>13.09.2023 17:21:36</t>
  </si>
  <si>
    <t>13.09.2023 17:21:37</t>
  </si>
  <si>
    <t>13.09.2023 17:21:40</t>
  </si>
  <si>
    <t>13.09.2023 17:21:43</t>
  </si>
  <si>
    <t>13.09.2023 17:21:45</t>
  </si>
  <si>
    <t>13.09.2023 17:21:46</t>
  </si>
  <si>
    <t>13.09.2023 17:21:48</t>
  </si>
  <si>
    <t>13.09.2023 17:22:07</t>
  </si>
  <si>
    <t>13.09.2023 17:22:10</t>
  </si>
  <si>
    <t>13.09.2023 17:22:12</t>
  </si>
  <si>
    <t>13.09.2023 17:23:07</t>
  </si>
  <si>
    <t>13.09.2023 17:23:09</t>
  </si>
  <si>
    <t>13.09.2023 17:23:10</t>
  </si>
  <si>
    <t>13.09.2023 17:23:12</t>
  </si>
  <si>
    <t>13.09.2023 17:23:13</t>
  </si>
  <si>
    <t>13.09.2023 17:23:56</t>
  </si>
  <si>
    <t>13.09.2023 17:23:58</t>
  </si>
  <si>
    <t>13.09.2023 17:24:13</t>
  </si>
  <si>
    <t>13.09.2023 17:24:15</t>
  </si>
  <si>
    <t>13.09.2023 17:24:16</t>
  </si>
  <si>
    <t>13.09.2023 17:24:18</t>
  </si>
  <si>
    <t>13.09.2023 17:24:31</t>
  </si>
  <si>
    <t>13.09.2023 17:24:33</t>
  </si>
  <si>
    <t>13.09.2023 17:24:34</t>
  </si>
  <si>
    <t>13.09.2023 17:24:36</t>
  </si>
  <si>
    <t>13.09.2023 17:24:37</t>
  </si>
  <si>
    <t>13.09.2023 17:24:39</t>
  </si>
  <si>
    <t>13.09.2023 17:25:06</t>
  </si>
  <si>
    <t>13.09.2023 17:25:07</t>
  </si>
  <si>
    <t>13.09.2023 17:25:32</t>
  </si>
  <si>
    <t>13.09.2023 17:25:33</t>
  </si>
  <si>
    <t>13.09.2023 17:25:35</t>
  </si>
  <si>
    <t>13.09.2023 17:25:36</t>
  </si>
  <si>
    <t>13.09.2023 17:26:29</t>
  </si>
  <si>
    <t>13.09.2023 17:26:30</t>
  </si>
  <si>
    <t>13.09.2023 17:26:32</t>
  </si>
  <si>
    <t>13.09.2023 17:26:46</t>
  </si>
  <si>
    <t>13.09.2023 17:26:53</t>
  </si>
  <si>
    <t>13.09.2023 17:26:55</t>
  </si>
  <si>
    <t>13.09.2023 17:27:17</t>
  </si>
  <si>
    <t>13.09.2023 17:27:18</t>
  </si>
  <si>
    <t>13.09.2023 17:27:20</t>
  </si>
  <si>
    <t>13.09.2023 17:27:21</t>
  </si>
  <si>
    <t>13.09.2023 17:27:23</t>
  </si>
  <si>
    <t>13.09.2023 17:28:18</t>
  </si>
  <si>
    <t>13.09.2023 17:28:20</t>
  </si>
  <si>
    <t>13.09.2023 17:28:21</t>
  </si>
  <si>
    <t>13.09.2023 17:28:23</t>
  </si>
  <si>
    <t>13.09.2023 17:28:47</t>
  </si>
  <si>
    <t>13.09.2023 17:28:49</t>
  </si>
  <si>
    <t>13.09.2023 17:28:50</t>
  </si>
  <si>
    <t>13.09.2023 17:28:52</t>
  </si>
  <si>
    <t>13.09.2023 17:28:56</t>
  </si>
  <si>
    <t>13.09.2023 17:30:18</t>
  </si>
  <si>
    <t>13.09.2023 17:30:20</t>
  </si>
  <si>
    <t>13.09.2023 17:30:21</t>
  </si>
  <si>
    <t>13.09.2023 17:30:50</t>
  </si>
  <si>
    <t>13.09.2023 17:30:52</t>
  </si>
  <si>
    <t>13.09.2023 17:30:53</t>
  </si>
  <si>
    <t>13.09.2023 17:30:55</t>
  </si>
  <si>
    <t>13.09.2023 17:30:56</t>
  </si>
  <si>
    <t>13.09.2023 17:30:58</t>
  </si>
  <si>
    <t>13.09.2023 17:30:59</t>
  </si>
  <si>
    <t>13.09.2023 17:31:01</t>
  </si>
  <si>
    <t>13.09.2023 17:31:02</t>
  </si>
  <si>
    <t>13.09.2023 17:31:04</t>
  </si>
  <si>
    <t>13.09.2023 17:31:39</t>
  </si>
  <si>
    <t>13.09.2023 17:31:41</t>
  </si>
  <si>
    <t>13.09.2023 17:31:42</t>
  </si>
  <si>
    <t>13.09.2023 17:31:57</t>
  </si>
  <si>
    <t>13.09.2023 17:31:59</t>
  </si>
  <si>
    <t>13.09.2023 17:32:00</t>
  </si>
  <si>
    <t>13.09.2023 17:32:02</t>
  </si>
  <si>
    <t>13.09.2023 17:32:03</t>
  </si>
  <si>
    <t>13.09.2023 17:32:05</t>
  </si>
  <si>
    <t>13.09.2023 17:32:25</t>
  </si>
  <si>
    <t>13.09.2023 17:32:59</t>
  </si>
  <si>
    <t>13.09.2023 17:33:00</t>
  </si>
  <si>
    <t>13.09.2023 17:35:40</t>
  </si>
  <si>
    <t>13.09.2023 17:35:41</t>
  </si>
  <si>
    <t>13.09.2023 17:35:44</t>
  </si>
  <si>
    <t>13.09.2023 17:35:46</t>
  </si>
  <si>
    <t>13.09.2023 17:35:47</t>
  </si>
  <si>
    <t>13.09.2023 17:35:49</t>
  </si>
  <si>
    <t>13.09.2023 17:35:50</t>
  </si>
  <si>
    <t>13.09.2023 17:36:37</t>
  </si>
  <si>
    <t>13.09.2023 17:36:38</t>
  </si>
  <si>
    <t>13.09.2023 17:36:40</t>
  </si>
  <si>
    <t>13.09.2023 17:36:41</t>
  </si>
  <si>
    <t>13.09.2023 17:36:52</t>
  </si>
  <si>
    <t>13.09.2023 17:36:53</t>
  </si>
  <si>
    <t>13.09.2023 17:37:38</t>
  </si>
  <si>
    <t>13.09.2023 17:37:40</t>
  </si>
  <si>
    <t>13.09.2023 17:37:41</t>
  </si>
  <si>
    <t>13.09.2023 17:37:43</t>
  </si>
  <si>
    <t>13.09.2023 17:38:12</t>
  </si>
  <si>
    <t>13.09.2023 17:38:57</t>
  </si>
  <si>
    <t>13.09.2023 17:38:58</t>
  </si>
  <si>
    <t>13.09.2023 17:38:59</t>
  </si>
  <si>
    <t>13.09.2023 17:39:09</t>
  </si>
  <si>
    <t>13.09.2023 17:39:10</t>
  </si>
  <si>
    <t>13.09.2023 17:39:12</t>
  </si>
  <si>
    <t>13.09.2023 17:39:13</t>
  </si>
  <si>
    <t>13.09.2023 17:39:55</t>
  </si>
  <si>
    <t>13.09.2023 17:39:56</t>
  </si>
  <si>
    <t>13.09.2023 17:39:58</t>
  </si>
  <si>
    <t>13.09.2023 17:39:59</t>
  </si>
  <si>
    <t>13.09.2023 17:40:15</t>
  </si>
  <si>
    <t>13.09.2023 17:41:03</t>
  </si>
  <si>
    <t>13.09.2023 17:41:04</t>
  </si>
  <si>
    <t>13.09.2023 17:41:06</t>
  </si>
  <si>
    <t>13.09.2023 17:41:07</t>
  </si>
  <si>
    <t>13.09.2023 17:41:09</t>
  </si>
  <si>
    <t>13.09.2023 17:41:10</t>
  </si>
  <si>
    <t>13.09.2023 17:41:12</t>
  </si>
  <si>
    <t>13.09.2023 17:41:13</t>
  </si>
  <si>
    <t>13.09.2023 17:42:20</t>
  </si>
  <si>
    <t>13.09.2023 17:42:21</t>
  </si>
  <si>
    <t>13.09.2023 17:42:23</t>
  </si>
  <si>
    <t>13.09.2023 17:42:24</t>
  </si>
  <si>
    <t>13.09.2023 17:42:26</t>
  </si>
  <si>
    <t>13.09.2023 17:42:27</t>
  </si>
  <si>
    <t>13.09.2023 17:43:44</t>
  </si>
  <si>
    <t>13.09.2023 17:43:46</t>
  </si>
  <si>
    <t>13.09.2023 17:43:47</t>
  </si>
  <si>
    <t>13.09.2023 17:43:56</t>
  </si>
  <si>
    <t>13.09.2023 17:43:58</t>
  </si>
  <si>
    <t>13.09.2023 17:43:59</t>
  </si>
  <si>
    <t>13.09.2023 17:44:25</t>
  </si>
  <si>
    <t>13.09.2023 17:44:27</t>
  </si>
  <si>
    <t>13.09.2023 17:44:28</t>
  </si>
  <si>
    <t>13.09.2023 17:44:30</t>
  </si>
  <si>
    <t>13.09.2023 17:44:58</t>
  </si>
  <si>
    <t>13.09.2023 17:44:59</t>
  </si>
  <si>
    <t>13.09.2023 17:45:01</t>
  </si>
  <si>
    <t>13.09.2023 17:45:02</t>
  </si>
  <si>
    <t>13.09.2023 17:45:04</t>
  </si>
  <si>
    <t>13.09.2023 17:45:05</t>
  </si>
  <si>
    <t>13.09.2023 17:45:07</t>
  </si>
  <si>
    <t>13.09.2023 17:45:47</t>
  </si>
  <si>
    <t>13.09.2023 17:45:48</t>
  </si>
  <si>
    <t>13.09.2023 17:45:50</t>
  </si>
  <si>
    <t>13.09.2023 17:48:07</t>
  </si>
  <si>
    <t>13.09.2023 17:48:12</t>
  </si>
  <si>
    <t>13.09.2023 17:48:13</t>
  </si>
  <si>
    <t>13.09.2023 17:48:15</t>
  </si>
  <si>
    <t>13.09.2023 17:48:19</t>
  </si>
  <si>
    <t>13.09.2023 17:48:21</t>
  </si>
  <si>
    <t>13.09.2023 17:48:22</t>
  </si>
  <si>
    <t>13.09.2023 17:48:24</t>
  </si>
  <si>
    <t>13.09.2023 17:48:25</t>
  </si>
  <si>
    <t>13.09.2023 17:48:48</t>
  </si>
  <si>
    <t>13.09.2023 17:48:50</t>
  </si>
  <si>
    <t>13.09.2023 17:49:04</t>
  </si>
  <si>
    <t>13.09.2023 17:49:06</t>
  </si>
  <si>
    <t>13.09.2023 17:49:07</t>
  </si>
  <si>
    <t>13.09.2023 17:49:58</t>
  </si>
  <si>
    <t>13.09.2023 17:49:59</t>
  </si>
  <si>
    <t>13.09.2023 17:50:01</t>
  </si>
  <si>
    <t>13.09.2023 17:50:02</t>
  </si>
  <si>
    <t>13.09.2023 17:50:04</t>
  </si>
  <si>
    <t>13.09.2023 17:50:55</t>
  </si>
  <si>
    <t>13.09.2023 17:50:56</t>
  </si>
  <si>
    <t>13.09.2023 17:50:58</t>
  </si>
  <si>
    <t>13.09.2023 17:50:59</t>
  </si>
  <si>
    <t>13.09.2023 17:51:32</t>
  </si>
  <si>
    <t>13.09.2023 17:51:33</t>
  </si>
  <si>
    <t>13.09.2023 17:51:44</t>
  </si>
  <si>
    <t>13.09.2023 17:51:45</t>
  </si>
  <si>
    <t>13.09.2023 17:51:47</t>
  </si>
  <si>
    <t>13.09.2023 17:51:48</t>
  </si>
  <si>
    <t>13.09.2023 17:52:04</t>
  </si>
  <si>
    <t>13.09.2023 17:52:06</t>
  </si>
  <si>
    <t>13.09.2023 17:52:07</t>
  </si>
  <si>
    <t>13.09.2023 17:52:09</t>
  </si>
  <si>
    <t>13.09.2023 17:52:10</t>
  </si>
  <si>
    <t>13.09.2023 17:52:24</t>
  </si>
  <si>
    <t>13.09.2023 17:52:25</t>
  </si>
  <si>
    <t>13.09.2023 17:52:27</t>
  </si>
  <si>
    <t>13.09.2023 17:52:30</t>
  </si>
  <si>
    <t>13.09.2023 17:52:32</t>
  </si>
  <si>
    <t>13.09.2023 17:52:33</t>
  </si>
  <si>
    <t>13.09.2023 17:52:35</t>
  </si>
  <si>
    <t>13.09.2023 17:52:36</t>
  </si>
  <si>
    <t>13.09.2023 17:53:27</t>
  </si>
  <si>
    <t>13.09.2023 17:53:29</t>
  </si>
  <si>
    <t>13.09.2023 17:53:30</t>
  </si>
  <si>
    <t>13.09.2023 17:53:47</t>
  </si>
  <si>
    <t>13.09.2023 17:53:49</t>
  </si>
  <si>
    <t>13.09.2023 17:53:52</t>
  </si>
  <si>
    <t>13.09.2023 17:53:53</t>
  </si>
  <si>
    <t>13.09.2023 17:53:56</t>
  </si>
  <si>
    <t>13.09.2023 17:53:58</t>
  </si>
  <si>
    <t>13.09.2023 17:53:59</t>
  </si>
  <si>
    <t>13.09.2023 17:54:01</t>
  </si>
  <si>
    <t>13.09.2023 17:54:02</t>
  </si>
  <si>
    <t>13.09.2023 17:55:34</t>
  </si>
  <si>
    <t>13.09.2023 17:55:35</t>
  </si>
  <si>
    <t>13.09.2023 17:55:37</t>
  </si>
  <si>
    <t>13.09.2023 17:55:38</t>
  </si>
  <si>
    <t>13.09.2023 17:55:58</t>
  </si>
  <si>
    <t>13.09.2023 17:55:59</t>
  </si>
  <si>
    <t>13.09.2023 17:56:01</t>
  </si>
  <si>
    <t>13.09.2023 17:56:05</t>
  </si>
  <si>
    <t>13.09.2023 17:56:07</t>
  </si>
  <si>
    <t>13.09.2023 17:56:13</t>
  </si>
  <si>
    <t>13.09.2023 17:56:15</t>
  </si>
  <si>
    <t>13.09.2023 17:56:16</t>
  </si>
  <si>
    <t>13.09.2023 17:56:25</t>
  </si>
  <si>
    <t>13.09.2023 17:56:27</t>
  </si>
  <si>
    <t>13.09.2023 17:58:09</t>
  </si>
  <si>
    <t>13.09.2023 17:58:10</t>
  </si>
  <si>
    <t>13.09.2023 17:58:12</t>
  </si>
  <si>
    <t>13.09.2023 17:58:13</t>
  </si>
  <si>
    <t>13.09.2023 17:58:36</t>
  </si>
  <si>
    <t>13.09.2023 17:58:38</t>
  </si>
  <si>
    <t>13.09.2023 17:58:39</t>
  </si>
  <si>
    <t>13.09.2023 17:58:49</t>
  </si>
  <si>
    <t>13.09.2023 17:58:50</t>
  </si>
  <si>
    <t>13.09.2023 17:58:51</t>
  </si>
  <si>
    <t>13.09.2023 17:58:55</t>
  </si>
  <si>
    <t>13.09.2023 17:58:56</t>
  </si>
  <si>
    <t>13.09.2023 17:58:58</t>
  </si>
  <si>
    <t>13.09.2023 17:59:47</t>
  </si>
  <si>
    <t>13.09.2023 17:59:48</t>
  </si>
  <si>
    <t>13.09.2023 17:59:50</t>
  </si>
  <si>
    <t>13.09.2023 17:59:53</t>
  </si>
  <si>
    <t>13.09.2023 17:59:57</t>
  </si>
  <si>
    <t>13.09.2023 17:59:59</t>
  </si>
  <si>
    <t>13.09.2023 18:00:33</t>
  </si>
  <si>
    <t>13.09.2023 18:00:34</t>
  </si>
  <si>
    <t>13.09.2023 18:00:36</t>
  </si>
  <si>
    <t>13.09.2023 18:00:39</t>
  </si>
  <si>
    <t>13.09.2023 18:00:40</t>
  </si>
  <si>
    <t>13.09.2023 18:01:41</t>
  </si>
  <si>
    <t>13.09.2023 18:01:43</t>
  </si>
  <si>
    <t>13.09.2023 18:01:44</t>
  </si>
  <si>
    <t>13.09.2023 18:01:46</t>
  </si>
  <si>
    <t>13.09.2023 18:01:55</t>
  </si>
  <si>
    <t>13.09.2023 18:01:56</t>
  </si>
  <si>
    <t>13.09.2023 18:01:58</t>
  </si>
  <si>
    <t>13.09.2023 18:02:52</t>
  </si>
  <si>
    <t>13.09.2023 18:02:53</t>
  </si>
  <si>
    <t>13.09.2023 18:02:55</t>
  </si>
  <si>
    <t>13.09.2023 18:03:57</t>
  </si>
  <si>
    <t>13.09.2023 18:03:58</t>
  </si>
  <si>
    <t>13.09.2023 18:04:00</t>
  </si>
  <si>
    <t>13.09.2023 18:04:01</t>
  </si>
  <si>
    <t>13.09.2023 18:04:03</t>
  </si>
  <si>
    <t>13.09.2023 18:04:04</t>
  </si>
  <si>
    <t>13.09.2023 18:04:06</t>
  </si>
  <si>
    <t>13.09.2023 18:04:43</t>
  </si>
  <si>
    <t>13.09.2023 18:04:44</t>
  </si>
  <si>
    <t>13.09.2023 18:04:46</t>
  </si>
  <si>
    <t>13.09.2023 18:06:20</t>
  </si>
  <si>
    <t>13.09.2023 18:06:21</t>
  </si>
  <si>
    <t>13.09.2023 18:06:23</t>
  </si>
  <si>
    <t>13.09.2023 18:06:58</t>
  </si>
  <si>
    <t>13.09.2023 18:07:01</t>
  </si>
  <si>
    <t>13.09.2023 18:07:02</t>
  </si>
  <si>
    <t>13.09.2023 18:07:04</t>
  </si>
  <si>
    <t>13.09.2023 18:07:06</t>
  </si>
  <si>
    <t>13.09.2023 18:07:12</t>
  </si>
  <si>
    <t>13.09.2023 18:07:13</t>
  </si>
  <si>
    <t>13.09.2023 18:07:15</t>
  </si>
  <si>
    <t>13.09.2023 18:07:16</t>
  </si>
  <si>
    <t>13.09.2023 18:07:27</t>
  </si>
  <si>
    <t>13.09.2023 18:07:28</t>
  </si>
  <si>
    <t>13.09.2023 18:07:30</t>
  </si>
  <si>
    <t>13.09.2023 18:07:33</t>
  </si>
  <si>
    <t>13.09.2023 18:07:34</t>
  </si>
  <si>
    <t>13.09.2023 18:07:36</t>
  </si>
  <si>
    <t>13.09.2023 18:07:57</t>
  </si>
  <si>
    <t>13.09.2023 18:07:59</t>
  </si>
  <si>
    <t>13.09.2023 18:08:00</t>
  </si>
  <si>
    <t>13.09.2023 18:08:02</t>
  </si>
  <si>
    <t>13.09.2023 18:08:14</t>
  </si>
  <si>
    <t>13.09.2023 18:08:15</t>
  </si>
  <si>
    <t>13.09.2023 18:08:17</t>
  </si>
  <si>
    <t>13.09.2023 18:08:18</t>
  </si>
  <si>
    <t>13.09.2023 18:08:20</t>
  </si>
  <si>
    <t>13.09.2023 18:08:21</t>
  </si>
  <si>
    <t>13.09.2023 18:08:23</t>
  </si>
  <si>
    <t>13.09.2023 18:08:51</t>
  </si>
  <si>
    <t>13.09.2023 18:08:52</t>
  </si>
  <si>
    <t>13.09.2023 18:08:54</t>
  </si>
  <si>
    <t>13.09.2023 18:08:55</t>
  </si>
  <si>
    <t>13.09.2023 18:09:12</t>
  </si>
  <si>
    <t>13.09.2023 18:09:14</t>
  </si>
  <si>
    <t>13.09.2023 18:09:15</t>
  </si>
  <si>
    <t>13.09.2023 18:09:16</t>
  </si>
  <si>
    <t>13.09.2023 18:09:18</t>
  </si>
  <si>
    <t>13.09.2023 18:09:19</t>
  </si>
  <si>
    <t>13.09.2023 18:09:21</t>
  </si>
  <si>
    <t>13.09.2023 18:09:41</t>
  </si>
  <si>
    <t>13.09.2023 18:09:42</t>
  </si>
  <si>
    <t>13.09.2023 18:09:44</t>
  </si>
  <si>
    <t>13.09.2023 18:11:00</t>
  </si>
  <si>
    <t>13.09.2023 18:11:01</t>
  </si>
  <si>
    <t>13.09.2023 18:11:03</t>
  </si>
  <si>
    <t>13.09.2023 18:11:04</t>
  </si>
  <si>
    <t>13.09.2023 18:11:06</t>
  </si>
  <si>
    <t>13.09.2023 18:11:07</t>
  </si>
  <si>
    <t>13.09.2023 18:11:09</t>
  </si>
  <si>
    <t>13.09.2023 18:11:10</t>
  </si>
  <si>
    <t>13.09.2023 18:11:12</t>
  </si>
  <si>
    <t>13.09.2023 18:11:33</t>
  </si>
  <si>
    <t>13.09.2023 18:11:35</t>
  </si>
  <si>
    <t>13.09.2023 18:11:36</t>
  </si>
  <si>
    <t>13.09.2023 18:11:38</t>
  </si>
  <si>
    <t>13.09.2023 18:11:39</t>
  </si>
  <si>
    <t>13.09.2023 18:11:41</t>
  </si>
  <si>
    <t>13.09.2023 18:13:20</t>
  </si>
  <si>
    <t>13.09.2023 18:13:21</t>
  </si>
  <si>
    <t>13.09.2023 18:13:23</t>
  </si>
  <si>
    <t>13.09.2023 18:13:26</t>
  </si>
  <si>
    <t>13.09.2023 18:13:27</t>
  </si>
  <si>
    <t>13.09.2023 18:13:46</t>
  </si>
  <si>
    <t>13.09.2023 18:13:47</t>
  </si>
  <si>
    <t>13.09.2023 18:13:49</t>
  </si>
  <si>
    <t>13.09.2023 18:13:50</t>
  </si>
  <si>
    <t>13.09.2023 18:13:52</t>
  </si>
  <si>
    <t>13.09.2023 18:13:53</t>
  </si>
  <si>
    <t>13.09.2023 18:13:55</t>
  </si>
  <si>
    <t>13.09.2023 18:15:34</t>
  </si>
  <si>
    <t>13.09.2023 18:15:35</t>
  </si>
  <si>
    <t>13.09.2023 18:15:37</t>
  </si>
  <si>
    <t>13.09.2023 18:16:09</t>
  </si>
  <si>
    <t>13.09.2023 18:16:10</t>
  </si>
  <si>
    <t>13.09.2023 18:16:12</t>
  </si>
  <si>
    <t>13.09.2023 18:18:41</t>
  </si>
  <si>
    <t>13.09.2023 18:18:43</t>
  </si>
  <si>
    <t>13.09.2023 18:18:44</t>
  </si>
  <si>
    <t>13.09.2023 18:19:07</t>
  </si>
  <si>
    <t>13.09.2023 18:19:38</t>
  </si>
  <si>
    <t>13.09.2023 18:19:40</t>
  </si>
  <si>
    <t>13.09.2023 18:19:41</t>
  </si>
  <si>
    <t>13.09.2023 18:19:43</t>
  </si>
  <si>
    <t>13.09.2023 18:19:56</t>
  </si>
  <si>
    <t>13.09.2023 18:19:58</t>
  </si>
  <si>
    <t>13.09.2023 18:19:59</t>
  </si>
  <si>
    <t>13.09.2023 18:20:02</t>
  </si>
  <si>
    <t>13.09.2023 18:20:04</t>
  </si>
  <si>
    <t>13.09.2023 18:20:05</t>
  </si>
  <si>
    <t>13.09.2023 18:20:53</t>
  </si>
  <si>
    <t>13.09.2023 18:20:55</t>
  </si>
  <si>
    <t>13.09.2023 18:20:56</t>
  </si>
  <si>
    <t>13.09.2023 18:20:58</t>
  </si>
  <si>
    <t>13.09.2023 18:20:59</t>
  </si>
  <si>
    <t>13.09.2023 18:21:01</t>
  </si>
  <si>
    <t>13.09.2023 18:21:53</t>
  </si>
  <si>
    <t>13.09.2023 18:21:54</t>
  </si>
  <si>
    <t>13.09.2023 18:21:56</t>
  </si>
  <si>
    <t>13.09.2023 18:22:14</t>
  </si>
  <si>
    <t>13.09.2023 18:22:16</t>
  </si>
  <si>
    <t>13.09.2023 18:22:17</t>
  </si>
  <si>
    <t>13.09.2023 18:22:19</t>
  </si>
  <si>
    <t>13.09.2023 18:22:20</t>
  </si>
  <si>
    <t>13.09.2023 18:22:22</t>
  </si>
  <si>
    <t>13.09.2023 18:22:40</t>
  </si>
  <si>
    <t>13.09.2023 18:22:42</t>
  </si>
  <si>
    <t>13.09.2023 18:23:06</t>
  </si>
  <si>
    <t>13.09.2023 18:23:14</t>
  </si>
  <si>
    <t>13.09.2023 18:23:52</t>
  </si>
  <si>
    <t>13.09.2023 18:23:53</t>
  </si>
  <si>
    <t>13.09.2023 18:23:55</t>
  </si>
  <si>
    <t>13.09.2023 18:23:56</t>
  </si>
  <si>
    <t>13.09.2023 18:23:58</t>
  </si>
  <si>
    <t>13.09.2023 18:23:59</t>
  </si>
  <si>
    <t>13.09.2023 18:24:01</t>
  </si>
  <si>
    <t>13.09.2023 18:24:02</t>
  </si>
  <si>
    <t>13.09.2023 18:24:04</t>
  </si>
  <si>
    <t>13.09.2023 18:24:05</t>
  </si>
  <si>
    <t>13.09.2023 18:24:07</t>
  </si>
  <si>
    <t>13.09.2023 18:25:24</t>
  </si>
  <si>
    <t>13.09.2023 18:25:26</t>
  </si>
  <si>
    <t>13.09.2023 18:25:27</t>
  </si>
  <si>
    <t>13.09.2023 18:26:10</t>
  </si>
  <si>
    <t>13.09.2023 18:26:12</t>
  </si>
  <si>
    <t>13.09.2023 18:26:13</t>
  </si>
  <si>
    <t>13.09.2023 18:26:15</t>
  </si>
  <si>
    <t>13.09.2023 18:26:30</t>
  </si>
  <si>
    <t>13.09.2023 18:26:32</t>
  </si>
  <si>
    <t>13.09.2023 18:26:33</t>
  </si>
  <si>
    <t>13.09.2023 18:26:35</t>
  </si>
  <si>
    <t>13.09.2023 18:27:32</t>
  </si>
  <si>
    <t>13.09.2023 18:27:33</t>
  </si>
  <si>
    <t>13.09.2023 18:27:43</t>
  </si>
  <si>
    <t>13.09.2023 18:27:44</t>
  </si>
  <si>
    <t>13.09.2023 18:27:46</t>
  </si>
  <si>
    <t>13.09.2023 18:27:47</t>
  </si>
  <si>
    <t>13.09.2023 18:27:52</t>
  </si>
  <si>
    <t>13.09.2023 18:27:53</t>
  </si>
  <si>
    <t>13.09.2023 18:28:54</t>
  </si>
  <si>
    <t>13.09.2023 18:28:55</t>
  </si>
  <si>
    <t>13.09.2023 18:28:57</t>
  </si>
  <si>
    <t>13.09.2023 18:28:58</t>
  </si>
  <si>
    <t>13.09.2023 18:29:00</t>
  </si>
  <si>
    <t>13.09.2023 18:29:56</t>
  </si>
  <si>
    <t>13.09.2023 18:29:58</t>
  </si>
  <si>
    <t>13.09.2023 18:29:59</t>
  </si>
  <si>
    <t>13.09.2023 18:30:01</t>
  </si>
  <si>
    <t>13.09.2023 18:30:12</t>
  </si>
  <si>
    <t>13.09.2023 18:30:13</t>
  </si>
  <si>
    <t>13.09.2023 18:30:15</t>
  </si>
  <si>
    <t>13.09.2023 18:31:03</t>
  </si>
  <si>
    <t>13.09.2023 18:31:35</t>
  </si>
  <si>
    <t>13.09.2023 18:31:37</t>
  </si>
  <si>
    <t>13.09.2023 18:31:38</t>
  </si>
  <si>
    <t>13.09.2023 18:31:40</t>
  </si>
  <si>
    <t>13.09.2023 18:31:41</t>
  </si>
  <si>
    <t>13.09.2023 18:31:46</t>
  </si>
  <si>
    <t>13.09.2023 18:31:47</t>
  </si>
  <si>
    <t>13.09.2023 18:31:49</t>
  </si>
  <si>
    <t>13.09.2023 18:31:50</t>
  </si>
  <si>
    <t>13.09.2023 18:32:03</t>
  </si>
  <si>
    <t>13.09.2023 18:32:04</t>
  </si>
  <si>
    <t>13.09.2023 18:32:06</t>
  </si>
  <si>
    <t>13.09.2023 18:32:16</t>
  </si>
  <si>
    <t>13.09.2023 18:32:19</t>
  </si>
  <si>
    <t>13.09.2023 18:32:21</t>
  </si>
  <si>
    <t>13.09.2023 18:33:01</t>
  </si>
  <si>
    <t>13.09.2023 18:33:03</t>
  </si>
  <si>
    <t>13.09.2023 18:33:04</t>
  </si>
  <si>
    <t>13.09.2023 18:33:06</t>
  </si>
  <si>
    <t>13.09.2023 18:33:18</t>
  </si>
  <si>
    <t>13.09.2023 18:33:19</t>
  </si>
  <si>
    <t>13.09.2023 18:33:24</t>
  </si>
  <si>
    <t>13.09.2023 18:33:25</t>
  </si>
  <si>
    <t>13.09.2023 18:33:27</t>
  </si>
  <si>
    <t>13.09.2023 18:33:28</t>
  </si>
  <si>
    <t>13.09.2023 18:33:35</t>
  </si>
  <si>
    <t>13.09.2023 18:33:36</t>
  </si>
  <si>
    <t>13.09.2023 18:33:38</t>
  </si>
  <si>
    <t>13.09.2023 18:33:39</t>
  </si>
  <si>
    <t>13.09.2023 18:34:04</t>
  </si>
  <si>
    <t>13.09.2023 18:34:07</t>
  </si>
  <si>
    <t>13.09.2023 18:34:16</t>
  </si>
  <si>
    <t>13.09.2023 18:34:18</t>
  </si>
  <si>
    <t>13.09.2023 18:34:19</t>
  </si>
  <si>
    <t>13.09.2023 18:34:38</t>
  </si>
  <si>
    <t>13.09.2023 18:34:39</t>
  </si>
  <si>
    <t>13.09.2023 18:34:41</t>
  </si>
  <si>
    <t>13.09.2023 18:35:14</t>
  </si>
  <si>
    <t>13.09.2023 18:35:15</t>
  </si>
  <si>
    <t>13.09.2023 18:35:16</t>
  </si>
  <si>
    <t>13.09.2023 18:35:18</t>
  </si>
  <si>
    <t>13.09.2023 18:35:19</t>
  </si>
  <si>
    <t>13.09.2023 18:35:29</t>
  </si>
  <si>
    <t>13.09.2023 18:35:30</t>
  </si>
  <si>
    <t>13.09.2023 18:35:32</t>
  </si>
  <si>
    <t>13.09.2023 18:35:33</t>
  </si>
  <si>
    <t>13.09.2023 18:35:38</t>
  </si>
  <si>
    <t>13.09.2023 18:35:39</t>
  </si>
  <si>
    <t>13.09.2023 18:35:41</t>
  </si>
  <si>
    <t>13.09.2023 18:36:01</t>
  </si>
  <si>
    <t>13.09.2023 18:36:03</t>
  </si>
  <si>
    <t>13.09.2023 18:36:04</t>
  </si>
  <si>
    <t>13.09.2023 18:37:10</t>
  </si>
  <si>
    <t>13.09.2023 18:37:12</t>
  </si>
  <si>
    <t>13.09.2023 18:37:13</t>
  </si>
  <si>
    <t>13.09.2023 18:37:15</t>
  </si>
  <si>
    <t>13.09.2023 18:37:16</t>
  </si>
  <si>
    <t>13.09.2023 18:37:18</t>
  </si>
  <si>
    <t>13.09.2023 18:39:44</t>
  </si>
  <si>
    <t>13.09.2023 18:39:46</t>
  </si>
  <si>
    <t>13.09.2023 18:39:47</t>
  </si>
  <si>
    <t>13.09.2023 18:39:49</t>
  </si>
  <si>
    <t>13.09.2023 18:39:50</t>
  </si>
  <si>
    <t>13.09.2023 18:40:47</t>
  </si>
  <si>
    <t>13.09.2023 18:40:49</t>
  </si>
  <si>
    <t>13.09.2023 18:40:50</t>
  </si>
  <si>
    <t>13.09.2023 18:42:50</t>
  </si>
  <si>
    <t>13.09.2023 18:42:52</t>
  </si>
  <si>
    <t>13.09.2023 18:43:13</t>
  </si>
  <si>
    <t>13.09.2023 18:43:15</t>
  </si>
  <si>
    <t>13.09.2023 18:44:18</t>
  </si>
  <si>
    <t>13.09.2023 18:44:20</t>
  </si>
  <si>
    <t>13.09.2023 18:44:21</t>
  </si>
  <si>
    <t>13.09.2023 18:44:24</t>
  </si>
  <si>
    <t>13.09.2023 18:44:26</t>
  </si>
  <si>
    <t>13.09.2023 18:44:27</t>
  </si>
  <si>
    <t>13.09.2023 18:44:29</t>
  </si>
  <si>
    <t>13.09.2023 18:44:30</t>
  </si>
  <si>
    <t>13.09.2023 18:44:32</t>
  </si>
  <si>
    <t>13.09.2023 18:45:01</t>
  </si>
  <si>
    <t>13.09.2023 18:45:03</t>
  </si>
  <si>
    <t>13.09.2023 18:45:04</t>
  </si>
  <si>
    <t>13.09.2023 18:46:01</t>
  </si>
  <si>
    <t>13.09.2023 18:46:03</t>
  </si>
  <si>
    <t>13.09.2023 18:46:04</t>
  </si>
  <si>
    <t>13.09.2023 18:46:26</t>
  </si>
  <si>
    <t>13.09.2023 18:46:42</t>
  </si>
  <si>
    <t>13.09.2023 18:46:44</t>
  </si>
  <si>
    <t>13.09.2023 18:46:45</t>
  </si>
  <si>
    <t>13.09.2023 18:46:47</t>
  </si>
  <si>
    <t>13.09.2023 18:46:48</t>
  </si>
  <si>
    <t>13.09.2023 18:46:50</t>
  </si>
  <si>
    <t>13.09.2023 18:46:51</t>
  </si>
  <si>
    <t>13.09.2023 18:47:04</t>
  </si>
  <si>
    <t>13.09.2023 18:47:06</t>
  </si>
  <si>
    <t>13.09.2023 18:47:07</t>
  </si>
  <si>
    <t>13.09.2023 18:47:09</t>
  </si>
  <si>
    <t>13.09.2023 18:47:36</t>
  </si>
  <si>
    <t>13.09.2023 18:47:38</t>
  </si>
  <si>
    <t>13.09.2023 18:47:39</t>
  </si>
  <si>
    <t>13.09.2023 18:48:13</t>
  </si>
  <si>
    <t>13.09.2023 18:48:15</t>
  </si>
  <si>
    <t>13.09.2023 18:49:01</t>
  </si>
  <si>
    <t>13.09.2023 18:49:03</t>
  </si>
  <si>
    <t>13.09.2023 18:49:04</t>
  </si>
  <si>
    <t>13.09.2023 18:49:06</t>
  </si>
  <si>
    <t>13.09.2023 18:49:07</t>
  </si>
  <si>
    <t>13.09.2023 18:49:27</t>
  </si>
  <si>
    <t>13.09.2023 18:49:29</t>
  </si>
  <si>
    <t>13.09.2023 18:49:30</t>
  </si>
  <si>
    <t>13.09.2023 18:50:09</t>
  </si>
  <si>
    <t>13.09.2023 18:50:10</t>
  </si>
  <si>
    <t>13.09.2023 18:50:12</t>
  </si>
  <si>
    <t>13.09.2023 18:52:20</t>
  </si>
  <si>
    <t>13.09.2023 18:52:21</t>
  </si>
  <si>
    <t>13.09.2023 18:52:23</t>
  </si>
  <si>
    <t>13.09.2023 18:52:24</t>
  </si>
  <si>
    <t>13.09.2023 18:52:26</t>
  </si>
  <si>
    <t>13.09.2023 18:52:33</t>
  </si>
  <si>
    <t>13.09.2023 18:52:35</t>
  </si>
  <si>
    <t>13.09.2023 18:52:36</t>
  </si>
  <si>
    <t>13.09.2023 18:52:38</t>
  </si>
  <si>
    <t>13.09.2023 18:53:35</t>
  </si>
  <si>
    <t>13.09.2023 18:53:40</t>
  </si>
  <si>
    <t>13.09.2023 18:53:41</t>
  </si>
  <si>
    <t>13.09.2023 18:53:59</t>
  </si>
  <si>
    <t>13.09.2023 18:54:01</t>
  </si>
  <si>
    <t>13.09.2023 18:54:02</t>
  </si>
  <si>
    <t>13.09.2023 18:54:04</t>
  </si>
  <si>
    <t>13.09.2023 18:54:05</t>
  </si>
  <si>
    <t>13.09.2023 18:54:07</t>
  </si>
  <si>
    <t>13.09.2023 18:54:08</t>
  </si>
  <si>
    <t>13.09.2023 18:54:44</t>
  </si>
  <si>
    <t>13.09.2023 18:54:45</t>
  </si>
  <si>
    <t>13.09.2023 18:56:03</t>
  </si>
  <si>
    <t>13.09.2023 18:56:04</t>
  </si>
  <si>
    <t>13.09.2023 18:56:06</t>
  </si>
  <si>
    <t>13.09.2023 18:57:27</t>
  </si>
  <si>
    <t>13.09.2023 18:57:29</t>
  </si>
  <si>
    <t>13.09.2023 18:57:30</t>
  </si>
  <si>
    <t>13.09.2023 18:57:41</t>
  </si>
  <si>
    <t>13.09.2023 18:57:42</t>
  </si>
  <si>
    <t>13.09.2023 18:57:44</t>
  </si>
  <si>
    <t>13.09.2023 18:57:45</t>
  </si>
  <si>
    <t>13.09.2023 18:57:52</t>
  </si>
  <si>
    <t>13.09.2023 18:57:53</t>
  </si>
  <si>
    <t>13.09.2023 18:57:55</t>
  </si>
  <si>
    <t>13.09.2023 18:57:56</t>
  </si>
  <si>
    <t>13.09.2023 18:57:58</t>
  </si>
  <si>
    <t>13.09.2023 18:57:59</t>
  </si>
  <si>
    <t>13.09.2023 18:58:01</t>
  </si>
  <si>
    <t>13.09.2023 18:58:31</t>
  </si>
  <si>
    <t>13.09.2023 18:58:33</t>
  </si>
  <si>
    <t>13.09.2023 18:58:34</t>
  </si>
  <si>
    <t>13.09.2023 18:58:36</t>
  </si>
  <si>
    <t>13.09.2023 18:58:37</t>
  </si>
  <si>
    <t>13.09.2023 18:58:39</t>
  </si>
  <si>
    <t>13.09.2023 18:58:40</t>
  </si>
  <si>
    <t>13.09.2023 18:58:42</t>
  </si>
  <si>
    <t>13.09.2023 19:01:15</t>
  </si>
  <si>
    <t>13.09.2023 19:01:17</t>
  </si>
  <si>
    <t>13.09.2023 19:01:38</t>
  </si>
  <si>
    <t>13.09.2023 19:01:40</t>
  </si>
  <si>
    <t>13.09.2023 19:01:41</t>
  </si>
  <si>
    <t>13.09.2023 19:01:43</t>
  </si>
  <si>
    <t>13.09.2023 19:01:55</t>
  </si>
  <si>
    <t>13.09.2023 19:01:56</t>
  </si>
  <si>
    <t>13.09.2023 19:01:59</t>
  </si>
  <si>
    <t>13.09.2023 19:02:01</t>
  </si>
  <si>
    <t>13.09.2023 19:02:02</t>
  </si>
  <si>
    <t>13.09.2023 19:02:04</t>
  </si>
  <si>
    <t>13.09.2023 19:02:05</t>
  </si>
  <si>
    <t>13.09.2023 19:02:48</t>
  </si>
  <si>
    <t>13.09.2023 19:02:50</t>
  </si>
  <si>
    <t>13.09.2023 19:02:51</t>
  </si>
  <si>
    <t>13.09.2023 19:03:10</t>
  </si>
  <si>
    <t>13.09.2023 19:03:12</t>
  </si>
  <si>
    <t>13.09.2023 19:03:13</t>
  </si>
  <si>
    <t>13.09.2023 19:03:18</t>
  </si>
  <si>
    <t>13.09.2023 19:03:19</t>
  </si>
  <si>
    <t>13.09.2023 19:03:27</t>
  </si>
  <si>
    <t>13.09.2023 19:03:28</t>
  </si>
  <si>
    <t>13.09.2023 19:03:30</t>
  </si>
  <si>
    <t>13.09.2023 19:03:31</t>
  </si>
  <si>
    <t>13.09.2023 19:03:33</t>
  </si>
  <si>
    <t>13.09.2023 19:03:51</t>
  </si>
  <si>
    <t>13.09.2023 19:03:53</t>
  </si>
  <si>
    <t>13.09.2023 19:03:56</t>
  </si>
  <si>
    <t>13.09.2023 19:03:57</t>
  </si>
  <si>
    <t>13.09.2023 19:04:00</t>
  </si>
  <si>
    <t>13.09.2023 19:04:54</t>
  </si>
  <si>
    <t>13.09.2023 19:04:55</t>
  </si>
  <si>
    <t>13.09.2023 19:04:57</t>
  </si>
  <si>
    <t>13.09.2023 19:04:58</t>
  </si>
  <si>
    <t>13.09.2023 19:05:03</t>
  </si>
  <si>
    <t>13.09.2023 19:05:04</t>
  </si>
  <si>
    <t>13.09.2023 19:05:18</t>
  </si>
  <si>
    <t>13.09.2023 19:05:59</t>
  </si>
  <si>
    <t>13.09.2023 19:06:01</t>
  </si>
  <si>
    <t>13.09.2023 19:06:02</t>
  </si>
  <si>
    <t>13.09.2023 19:06:07</t>
  </si>
  <si>
    <t>13.09.2023 19:06:08</t>
  </si>
  <si>
    <t>13.09.2023 19:06:10</t>
  </si>
  <si>
    <t>13.09.2023 19:06:51</t>
  </si>
  <si>
    <t>13.09.2023 19:06:53</t>
  </si>
  <si>
    <t>13.09.2023 19:06:54</t>
  </si>
  <si>
    <t>13.09.2023 19:06:56</t>
  </si>
  <si>
    <t>13.09.2023 19:07:16</t>
  </si>
  <si>
    <t>13.09.2023 19:07:17</t>
  </si>
  <si>
    <t>13.09.2023 19:07:19</t>
  </si>
  <si>
    <t>13.09.2023 19:07:57</t>
  </si>
  <si>
    <t>13.09.2023 19:07:59</t>
  </si>
  <si>
    <t>13.09.2023 19:08:00</t>
  </si>
  <si>
    <t>13.09.2023 19:08:06</t>
  </si>
  <si>
    <t>13.09.2023 19:08:08</t>
  </si>
  <si>
    <t>13.09.2023 19:08:09</t>
  </si>
  <si>
    <t>13.09.2023 19:08:11</t>
  </si>
  <si>
    <t>13.09.2023 19:08:12</t>
  </si>
  <si>
    <t>13.09.2023 19:10:50</t>
  </si>
  <si>
    <t>13.09.2023 19:10:52</t>
  </si>
  <si>
    <t>13.09.2023 19:10:53</t>
  </si>
  <si>
    <t>13.09.2023 19:10:55</t>
  </si>
  <si>
    <t>13.09.2023 19:10:56</t>
  </si>
  <si>
    <t>13.09.2023 19:10:58</t>
  </si>
  <si>
    <t>13.09.2023 19:11:12</t>
  </si>
  <si>
    <t>13.09.2023 19:11:13</t>
  </si>
  <si>
    <t>13.09.2023 19:11:15</t>
  </si>
  <si>
    <t>13.09.2023 19:11:16</t>
  </si>
  <si>
    <t>13.09.2023 19:11:18</t>
  </si>
  <si>
    <t>13.09.2023 19:12:32</t>
  </si>
  <si>
    <t>13.09.2023 19:12:35</t>
  </si>
  <si>
    <t>13.09.2023 19:12:37</t>
  </si>
  <si>
    <t>13.09.2023 19:12:38</t>
  </si>
  <si>
    <t>13.09.2023 19:12:40</t>
  </si>
  <si>
    <t>13.09.2023 19:12:41</t>
  </si>
  <si>
    <t>13.09.2023 19:13:13</t>
  </si>
  <si>
    <t>13.09.2023 19:13:15</t>
  </si>
  <si>
    <t>13.09.2023 19:13:16</t>
  </si>
  <si>
    <t>13.09.2023 19:13:46</t>
  </si>
  <si>
    <t>13.09.2023 19:13:47</t>
  </si>
  <si>
    <t>13.09.2023 19:13:49</t>
  </si>
  <si>
    <t>13.09.2023 19:13:50</t>
  </si>
  <si>
    <t>13.09.2023 19:15:23</t>
  </si>
  <si>
    <t>13.09.2023 19:15:26</t>
  </si>
  <si>
    <t>13.09.2023 19:15:27</t>
  </si>
  <si>
    <t>13.09.2023 19:15:29</t>
  </si>
  <si>
    <t>13.09.2023 19:15:30</t>
  </si>
  <si>
    <t>13.09.2023 19:15:32</t>
  </si>
  <si>
    <t>13.09.2023 19:16:20</t>
  </si>
  <si>
    <t>13.09.2023 19:16:21</t>
  </si>
  <si>
    <t>13.09.2023 19:16:23</t>
  </si>
  <si>
    <t>13.09.2023 19:16:24</t>
  </si>
  <si>
    <t>13.09.2023 19:17:21</t>
  </si>
  <si>
    <t>13.09.2023 19:17:23</t>
  </si>
  <si>
    <t>13.09.2023 19:17:46</t>
  </si>
  <si>
    <t>13.09.2023 19:17:47</t>
  </si>
  <si>
    <t>13.09.2023 19:17:49</t>
  </si>
  <si>
    <t>13.09.2023 19:17:52</t>
  </si>
  <si>
    <t>13.09.2023 19:23:10</t>
  </si>
  <si>
    <t>13.09.2023 19:23:12</t>
  </si>
  <si>
    <t>13.09.2023 19:23:13</t>
  </si>
  <si>
    <t>13.09.2023 19:23:58</t>
  </si>
  <si>
    <t>13.09.2023 19:23:59</t>
  </si>
  <si>
    <t>13.09.2023 19:24:01</t>
  </si>
  <si>
    <t>13.09.2023 19:24:55</t>
  </si>
  <si>
    <t>13.09.2023 19:24:56</t>
  </si>
  <si>
    <t>13.09.2023 19:24:58</t>
  </si>
  <si>
    <t>13.09.2023 19:24:59</t>
  </si>
  <si>
    <t>13.09.2023 19:25:02</t>
  </si>
  <si>
    <t>13.09.2023 19:25:04</t>
  </si>
  <si>
    <t>13.09.2023 19:25:45</t>
  </si>
  <si>
    <t>13.09.2023 19:25:47</t>
  </si>
  <si>
    <t>13.09.2023 19:25:48</t>
  </si>
  <si>
    <t>13.09.2023 19:25:50</t>
  </si>
  <si>
    <t>13.09.2023 19:25:51</t>
  </si>
  <si>
    <t>13.09.2023 19:25:53</t>
  </si>
  <si>
    <t>13.09.2023 19:27:47</t>
  </si>
  <si>
    <t>13.09.2023 19:27:49</t>
  </si>
  <si>
    <t>13.09.2023 19:27:50</t>
  </si>
  <si>
    <t>13.09.2023 19:27:52</t>
  </si>
  <si>
    <t>13.09.2023 19:28:09</t>
  </si>
  <si>
    <t>13.09.2023 19:28:12</t>
  </si>
  <si>
    <t>13.09.2023 19:28:13</t>
  </si>
  <si>
    <t>13.09.2023 19:28:15</t>
  </si>
  <si>
    <t>13.09.2023 19:28:16</t>
  </si>
  <si>
    <t>13.09.2023 19:28:18</t>
  </si>
  <si>
    <t>13.09.2023 19:28:19</t>
  </si>
  <si>
    <t>13.09.2023 19:28:21</t>
  </si>
  <si>
    <t>13.09.2023 19:28:22</t>
  </si>
  <si>
    <t>13.09.2023 19:28:24</t>
  </si>
  <si>
    <t>13.09.2023 19:28:25</t>
  </si>
  <si>
    <t>13.09.2023 19:28:47</t>
  </si>
  <si>
    <t>13.09.2023 19:28:48</t>
  </si>
  <si>
    <t>13.09.2023 19:28:50</t>
  </si>
  <si>
    <t>13.09.2023 19:28:53</t>
  </si>
  <si>
    <t>13.09.2023 19:28:54</t>
  </si>
  <si>
    <t>13.09.2023 19:28:56</t>
  </si>
  <si>
    <t>13.09.2023 19:29:43</t>
  </si>
  <si>
    <t>13.09.2023 19:29:45</t>
  </si>
  <si>
    <t>13.09.2023 19:31:47</t>
  </si>
  <si>
    <t>13.09.2023 19:31:49</t>
  </si>
  <si>
    <t>13.09.2023 19:31:50</t>
  </si>
  <si>
    <t>13.09.2023 19:31:55</t>
  </si>
  <si>
    <t>13.09.2023 19:31:56</t>
  </si>
  <si>
    <t>13.09.2023 19:31:58</t>
  </si>
  <si>
    <t>13.09.2023 19:33:40</t>
  </si>
  <si>
    <t>13.09.2023 19:33:41</t>
  </si>
  <si>
    <t>13.09.2023 19:33:43</t>
  </si>
  <si>
    <t>13.09.2023 19:33:44</t>
  </si>
  <si>
    <t>13.09.2023 19:33:46</t>
  </si>
  <si>
    <t>13.09.2023 19:35:46</t>
  </si>
  <si>
    <t>13.09.2023 19:36:04</t>
  </si>
  <si>
    <t>13.09.2023 19:36:06</t>
  </si>
  <si>
    <t>13.09.2023 19:36:07</t>
  </si>
  <si>
    <t>13.09.2023 19:36:15</t>
  </si>
  <si>
    <t>13.09.2023 19:36:16</t>
  </si>
  <si>
    <t>13.09.2023 19:36:18</t>
  </si>
  <si>
    <t>13.09.2023 19:36:19</t>
  </si>
  <si>
    <t>13.09.2023 19:36:21</t>
  </si>
  <si>
    <t>13.09.2023 19:37:47</t>
  </si>
  <si>
    <t>13.09.2023 19:37:49</t>
  </si>
  <si>
    <t>13.09.2023 19:37:50</t>
  </si>
  <si>
    <t>13.09.2023 19:37:52</t>
  </si>
  <si>
    <t>13.09.2023 19:40:07</t>
  </si>
  <si>
    <t>13.09.2023 19:40:10</t>
  </si>
  <si>
    <t>13.09.2023 19:40:12</t>
  </si>
  <si>
    <t>13.09.2023 19:40:13</t>
  </si>
  <si>
    <t>13.09.2023 19:40:15</t>
  </si>
  <si>
    <t>13.09.2023 19:40:16</t>
  </si>
  <si>
    <t>13.09.2023 19:40:18</t>
  </si>
  <si>
    <t>13.09.2023 19:40:36</t>
  </si>
  <si>
    <t>13.09.2023 19:40:38</t>
  </si>
  <si>
    <t>13.09.2023 19:40:39</t>
  </si>
  <si>
    <t>13.09.2023 19:40:41</t>
  </si>
  <si>
    <t>13.09.2023 19:40:58</t>
  </si>
  <si>
    <t>13.09.2023 19:40:59</t>
  </si>
  <si>
    <t>13.09.2023 19:41:01</t>
  </si>
  <si>
    <t>13.09.2023 19:41:02</t>
  </si>
  <si>
    <t>13.09.2023 19:41:04</t>
  </si>
  <si>
    <t>13.09.2023 19:41:05</t>
  </si>
  <si>
    <t>13.09.2023 19:42:37</t>
  </si>
  <si>
    <t>13.09.2023 19:42:38</t>
  </si>
  <si>
    <t>13.09.2023 19:42:40</t>
  </si>
  <si>
    <t>13.09.2023 19:42:41</t>
  </si>
  <si>
    <t>13.09.2023 19:42:43</t>
  </si>
  <si>
    <t>13.09.2023 19:42:44</t>
  </si>
  <si>
    <t>13.09.2023 19:42:46</t>
  </si>
  <si>
    <t>13.09.2023 19:43:50</t>
  </si>
  <si>
    <t>13.09.2023 19:43:52</t>
  </si>
  <si>
    <t>13.09.2023 19:44:03</t>
  </si>
  <si>
    <t>13.09.2023 19:44:06</t>
  </si>
  <si>
    <t>13.09.2023 19:44:07</t>
  </si>
  <si>
    <t>13.09.2023 19:44:09</t>
  </si>
  <si>
    <t>13.09.2023 19:47:00</t>
  </si>
  <si>
    <t>13.09.2023 19:47:01</t>
  </si>
  <si>
    <t>13.09.2023 19:47:03</t>
  </si>
  <si>
    <t>13.09.2023 19:47:04</t>
  </si>
  <si>
    <t>13.09.2023 19:47:06</t>
  </si>
  <si>
    <t>13.09.2023 19:47:07</t>
  </si>
  <si>
    <t>13.09.2023 19:47:09</t>
  </si>
  <si>
    <t>13.09.2023 19:48:40</t>
  </si>
  <si>
    <t>13.09.2023 19:48:41</t>
  </si>
  <si>
    <t>13.09.2023 19:48:43</t>
  </si>
  <si>
    <t>13.09.2023 19:48:44</t>
  </si>
  <si>
    <t>13.09.2023 19:49:26</t>
  </si>
  <si>
    <t>13.09.2023 19:49:27</t>
  </si>
  <si>
    <t>13.09.2023 19:49:29</t>
  </si>
  <si>
    <t>13.09.2023 19:49:30</t>
  </si>
  <si>
    <t>13.09.2023 19:49:32</t>
  </si>
  <si>
    <t>13.09.2023 19:49:33</t>
  </si>
  <si>
    <t>13.09.2023 19:49:42</t>
  </si>
  <si>
    <t>13.09.2023 19:49:44</t>
  </si>
  <si>
    <t>13.09.2023 19:49:45</t>
  </si>
  <si>
    <t>13.09.2023 19:50:43</t>
  </si>
  <si>
    <t>13.09.2023 19:50:44</t>
  </si>
  <si>
    <t>13.09.2023 19:50:46</t>
  </si>
  <si>
    <t>13.09.2023 19:51:07</t>
  </si>
  <si>
    <t>13.09.2023 19:51:09</t>
  </si>
  <si>
    <t>13.09.2023 19:51:12</t>
  </si>
  <si>
    <t>13.09.2023 19:51:13</t>
  </si>
  <si>
    <t>13.09.2023 19:51:15</t>
  </si>
  <si>
    <t>13.09.2023 19:51:18</t>
  </si>
  <si>
    <t>13.09.2023 19:51:21</t>
  </si>
  <si>
    <t>13.09.2023 19:51:22</t>
  </si>
  <si>
    <t>13.09.2023 19:51:24</t>
  </si>
  <si>
    <t>13.09.2023 19:51:25</t>
  </si>
  <si>
    <t>13.09.2023 19:51:28</t>
  </si>
  <si>
    <t>13.09.2023 19:51:30</t>
  </si>
  <si>
    <t>13.09.2023 19:51:36</t>
  </si>
  <si>
    <t>13.09.2023 19:51:38</t>
  </si>
  <si>
    <t>13.09.2023 19:54:30</t>
  </si>
  <si>
    <t>13.09.2023 19:54:32</t>
  </si>
  <si>
    <t>13.09.2023 19:55:18</t>
  </si>
  <si>
    <t>13.09.2023 19:55:20</t>
  </si>
  <si>
    <t>13.09.2023 19:55:21</t>
  </si>
  <si>
    <t>13.09.2023 19:55:26</t>
  </si>
  <si>
    <t>13.09.2023 19:55:27</t>
  </si>
  <si>
    <t>13.09.2023 19:55:29</t>
  </si>
  <si>
    <t>13.09.2023 19:56:15</t>
  </si>
  <si>
    <t>13.09.2023 19:56:17</t>
  </si>
  <si>
    <t>13.09.2023 19:56:18</t>
  </si>
  <si>
    <t>13.09.2023 19:56:20</t>
  </si>
  <si>
    <t>13.09.2023 19:57:16</t>
  </si>
  <si>
    <t>13.09.2023 19:57:20</t>
  </si>
  <si>
    <t>13.09.2023 19:57:21</t>
  </si>
  <si>
    <t>13.09.2023 19:57:23</t>
  </si>
  <si>
    <t>13.09.2023 19:58:20</t>
  </si>
  <si>
    <t>13.09.2023 19:58:21</t>
  </si>
  <si>
    <t>13.09.2023 19:58:23</t>
  </si>
  <si>
    <t>13.09.2023 19:58:24</t>
  </si>
  <si>
    <t>13.09.2023 19:58:26</t>
  </si>
  <si>
    <t>13.09.2023 19:58:27</t>
  </si>
  <si>
    <t>13.09.2023 19:58:29</t>
  </si>
  <si>
    <t>13.09.2023 19:59:07</t>
  </si>
  <si>
    <t>13.09.2023 19:59:09</t>
  </si>
  <si>
    <t>13.09.2023 20:00:09</t>
  </si>
  <si>
    <t>13.09.2023 20:00:10</t>
  </si>
  <si>
    <t>13.09.2023 20:00:15</t>
  </si>
  <si>
    <t>13.09.2023 20:00:16</t>
  </si>
  <si>
    <t>13.09.2023 20:00:18</t>
  </si>
  <si>
    <t>13.09.2023 20:01:27</t>
  </si>
  <si>
    <t>13.09.2023 20:01:29</t>
  </si>
  <si>
    <t>13.09.2023 20:01:43</t>
  </si>
  <si>
    <t>13.09.2023 20:01:44</t>
  </si>
  <si>
    <t>13.09.2023 20:01:47</t>
  </si>
  <si>
    <t>13.09.2023 20:02:23</t>
  </si>
  <si>
    <t>13.09.2023 20:02:24</t>
  </si>
  <si>
    <t>13.09.2023 20:02:26</t>
  </si>
  <si>
    <t>13.09.2023 20:02:27</t>
  </si>
  <si>
    <t>13.09.2023 20:04:09</t>
  </si>
  <si>
    <t>13.09.2023 20:04:52</t>
  </si>
  <si>
    <t>13.09.2023 20:04:54</t>
  </si>
  <si>
    <t>13.09.2023 20:04:55</t>
  </si>
  <si>
    <t>13.09.2023 20:04:57</t>
  </si>
  <si>
    <t>13.09.2023 20:08:18</t>
  </si>
  <si>
    <t>13.09.2023 20:08:20</t>
  </si>
  <si>
    <t>13.09.2023 20:08:21</t>
  </si>
  <si>
    <t>13.09.2023 20:08:23</t>
  </si>
  <si>
    <t>13.09.2023 20:08:53</t>
  </si>
  <si>
    <t>13.09.2023 20:08:55</t>
  </si>
  <si>
    <t>13.09.2023 20:08:56</t>
  </si>
  <si>
    <t>13.09.2023 20:08:58</t>
  </si>
  <si>
    <t>13.09.2023 20:08:59</t>
  </si>
  <si>
    <t>13.09.2023 20:09:01</t>
  </si>
  <si>
    <t>13.09.2023 20:09:49</t>
  </si>
  <si>
    <t>13.09.2023 20:09:50</t>
  </si>
  <si>
    <t>13.09.2023 20:09:52</t>
  </si>
  <si>
    <t>13.09.2023 20:09:53</t>
  </si>
  <si>
    <t>13.09.2023 20:09:55</t>
  </si>
  <si>
    <t>13.09.2023 20:09:56</t>
  </si>
  <si>
    <t>13.09.2023 20:11:00</t>
  </si>
  <si>
    <t>13.09.2023 20:11:01</t>
  </si>
  <si>
    <t>13.09.2023 20:11:21</t>
  </si>
  <si>
    <t>13.09.2023 20:11:23</t>
  </si>
  <si>
    <t>13.09.2023 20:11:52</t>
  </si>
  <si>
    <t>13.09.2023 20:11:53</t>
  </si>
  <si>
    <t>13.09.2023 20:11:55</t>
  </si>
  <si>
    <t>13.09.2023 20:11:56</t>
  </si>
  <si>
    <t>13.09.2023 20:11:58</t>
  </si>
  <si>
    <t>13.09.2023 20:11:59</t>
  </si>
  <si>
    <t>13.09.2023 20:12:01</t>
  </si>
  <si>
    <t>13.09.2023 20:12:02</t>
  </si>
  <si>
    <t>13.09.2023 20:12:04</t>
  </si>
  <si>
    <t>13.09.2023 20:12:05</t>
  </si>
  <si>
    <t>13.09.2023 20:15:00</t>
  </si>
  <si>
    <t>13.09.2023 20:15:01</t>
  </si>
  <si>
    <t>13.09.2023 20:15:03</t>
  </si>
  <si>
    <t>13.09.2023 20:15:04</t>
  </si>
  <si>
    <t>13.09.2023 20:15:06</t>
  </si>
  <si>
    <t>13.09.2023 20:15:07</t>
  </si>
  <si>
    <t>13.09.2023 20:15:59</t>
  </si>
  <si>
    <t>13.09.2023 20:16:01</t>
  </si>
  <si>
    <t>13.09.2023 20:16:02</t>
  </si>
  <si>
    <t>13.09.2023 20:16:04</t>
  </si>
  <si>
    <t>13.09.2023 20:16:38</t>
  </si>
  <si>
    <t>13.09.2023 20:16:39</t>
  </si>
  <si>
    <t>13.09.2023 20:16:41</t>
  </si>
  <si>
    <t>13.09.2023 20:17:06</t>
  </si>
  <si>
    <t>13.09.2023 20:17:07</t>
  </si>
  <si>
    <t>13.09.2023 20:17:09</t>
  </si>
  <si>
    <t>13.09.2023 20:17:10</t>
  </si>
  <si>
    <t>13.09.2023 20:18:03</t>
  </si>
  <si>
    <t>13.09.2023 20:18:04</t>
  </si>
  <si>
    <t>13.09.2023 20:18:06</t>
  </si>
  <si>
    <t>13.09.2023 20:18:07</t>
  </si>
  <si>
    <t>13.09.2023 20:18:09</t>
  </si>
  <si>
    <t>13.09.2023 20:18:10</t>
  </si>
  <si>
    <t>13.09.2023 20:18:42</t>
  </si>
  <si>
    <t>13.09.2023 20:18:44</t>
  </si>
  <si>
    <t>13.09.2023 20:19:10</t>
  </si>
  <si>
    <t>13.09.2023 20:19:12</t>
  </si>
  <si>
    <t>13.09.2023 20:19:13</t>
  </si>
  <si>
    <t>13.09.2023 20:19:46</t>
  </si>
  <si>
    <t>13.09.2023 20:19:47</t>
  </si>
  <si>
    <t>13.09.2023 20:19:55</t>
  </si>
  <si>
    <t>13.09.2023 20:19:56</t>
  </si>
  <si>
    <t>13.09.2023 20:19:58</t>
  </si>
  <si>
    <t>13.09.2023 20:19:59</t>
  </si>
  <si>
    <t>13.09.2023 20:20:08</t>
  </si>
  <si>
    <t>13.09.2023 20:20:12</t>
  </si>
  <si>
    <t>13.09.2023 20:20:15</t>
  </si>
  <si>
    <t>13.09.2023 20:20:27</t>
  </si>
  <si>
    <t>13.09.2023 20:20:28</t>
  </si>
  <si>
    <t>13.09.2023 20:20:31</t>
  </si>
  <si>
    <t>13.09.2023 20:20:33</t>
  </si>
  <si>
    <t>13.09.2023 20:20:34</t>
  </si>
  <si>
    <t>13.09.2023 20:20:37</t>
  </si>
  <si>
    <t>13.09.2023 20:20:42</t>
  </si>
  <si>
    <t>13.09.2023 20:20:48</t>
  </si>
  <si>
    <t>13.09.2023 20:20:50</t>
  </si>
  <si>
    <t>13.09.2023 20:20:51</t>
  </si>
  <si>
    <t>13.09.2023 20:21:32</t>
  </si>
  <si>
    <t>13.09.2023 20:21:34</t>
  </si>
  <si>
    <t>13.09.2023 20:21:35</t>
  </si>
  <si>
    <t>13.09.2023 20:21:36</t>
  </si>
  <si>
    <t>13.09.2023 20:21:38</t>
  </si>
  <si>
    <t>13.09.2023 20:21:40</t>
  </si>
  <si>
    <t>13.09.2023 20:24:04</t>
  </si>
  <si>
    <t>13.09.2023 20:24:06</t>
  </si>
  <si>
    <t>13.09.2023 20:24:09</t>
  </si>
  <si>
    <t>13.09.2023 20:25:20</t>
  </si>
  <si>
    <t>13.09.2023 20:25:21</t>
  </si>
  <si>
    <t>13.09.2023 20:25:23</t>
  </si>
  <si>
    <t>13.09.2023 20:25:24</t>
  </si>
  <si>
    <t>13.09.2023 20:25:26</t>
  </si>
  <si>
    <t>13.09.2023 20:25:32</t>
  </si>
  <si>
    <t>13.09.2023 20:25:33</t>
  </si>
  <si>
    <t>13.09.2023 20:25:35</t>
  </si>
  <si>
    <t>13.09.2023 20:25:36</t>
  </si>
  <si>
    <t>13.09.2023 20:25:38</t>
  </si>
  <si>
    <t>13.09.2023 20:25:39</t>
  </si>
  <si>
    <t>13.09.2023 20:25:41</t>
  </si>
  <si>
    <t>13.09.2023 20:25:42</t>
  </si>
  <si>
    <t>13.09.2023 20:25:44</t>
  </si>
  <si>
    <t>13.09.2023 20:26:01</t>
  </si>
  <si>
    <t>13.09.2023 20:26:03</t>
  </si>
  <si>
    <t>13.09.2023 20:26:04</t>
  </si>
  <si>
    <t>13.09.2023 20:28:32</t>
  </si>
  <si>
    <t>13.09.2023 20:28:33</t>
  </si>
  <si>
    <t>13.09.2023 20:28:35</t>
  </si>
  <si>
    <t>13.09.2023 20:28:36</t>
  </si>
  <si>
    <t>13.09.2023 20:29:10</t>
  </si>
  <si>
    <t>13.09.2023 20:29:12</t>
  </si>
  <si>
    <t>13.09.2023 20:29:13</t>
  </si>
  <si>
    <t>13.09.2023 20:29:15</t>
  </si>
  <si>
    <t>13.09.2023 20:29:18</t>
  </si>
  <si>
    <t>13.09.2023 20:29:19</t>
  </si>
  <si>
    <t>13.09.2023 20:29:21</t>
  </si>
  <si>
    <t>13.09.2023 20:29:36</t>
  </si>
  <si>
    <t>13.09.2023 20:29:38</t>
  </si>
  <si>
    <t>13.09.2023 20:29:39</t>
  </si>
  <si>
    <t>13.09.2023 20:29:41</t>
  </si>
  <si>
    <t>13.09.2023 20:29:44</t>
  </si>
  <si>
    <t>13.09.2023 20:29:45</t>
  </si>
  <si>
    <t>13.09.2023 20:29:47</t>
  </si>
  <si>
    <t>13.09.2023 20:29:48</t>
  </si>
  <si>
    <t>13.09.2023 20:31:06</t>
  </si>
  <si>
    <t>13.09.2023 20:31:07</t>
  </si>
  <si>
    <t>13.09.2023 20:31:09</t>
  </si>
  <si>
    <t>13.09.2023 20:31:10</t>
  </si>
  <si>
    <t>13.09.2023 20:31:21</t>
  </si>
  <si>
    <t>13.09.2023 20:31:22</t>
  </si>
  <si>
    <t>13.09.2023 20:31:24</t>
  </si>
  <si>
    <t>13.09.2023 20:31:27</t>
  </si>
  <si>
    <t>13.09.2023 20:31:28</t>
  </si>
  <si>
    <t>13.09.2023 20:31:30</t>
  </si>
  <si>
    <t>13.09.2023 20:31:50</t>
  </si>
  <si>
    <t>13.09.2023 20:31:51</t>
  </si>
  <si>
    <t>13.09.2023 20:31:53</t>
  </si>
  <si>
    <t>13.09.2023 20:33:27</t>
  </si>
  <si>
    <t>13.09.2023 20:33:30</t>
  </si>
  <si>
    <t>13.09.2023 20:33:32</t>
  </si>
  <si>
    <t>13.09.2023 20:33:33</t>
  </si>
  <si>
    <t>13.09.2023 20:33:36</t>
  </si>
  <si>
    <t>13.09.2023 20:33:38</t>
  </si>
  <si>
    <t>13.09.2023 20:33:39</t>
  </si>
  <si>
    <t>13.09.2023 20:34:37</t>
  </si>
  <si>
    <t>13.09.2023 20:34:38</t>
  </si>
  <si>
    <t>13.09.2023 20:34:40</t>
  </si>
  <si>
    <t>13.09.2023 20:35:00</t>
  </si>
  <si>
    <t>13.09.2023 20:35:03</t>
  </si>
  <si>
    <t>13.09.2023 20:35:04</t>
  </si>
  <si>
    <t>13.09.2023 20:35:06</t>
  </si>
  <si>
    <t>13.09.2023 20:35:35</t>
  </si>
  <si>
    <t>13.09.2023 20:35:36</t>
  </si>
  <si>
    <t>13.09.2023 20:35:38</t>
  </si>
  <si>
    <t>13.09.2023 20:36:18</t>
  </si>
  <si>
    <t>13.09.2023 20:36:20</t>
  </si>
  <si>
    <t>13.09.2023 20:36:21</t>
  </si>
  <si>
    <t>13.09.2023 20:36:23</t>
  </si>
  <si>
    <t>13.09.2023 20:36:24</t>
  </si>
  <si>
    <t>13.09.2023 20:36:43</t>
  </si>
  <si>
    <t>13.09.2023 20:37:49</t>
  </si>
  <si>
    <t>13.09.2023 20:37:50</t>
  </si>
  <si>
    <t>13.09.2023 20:37:52</t>
  </si>
  <si>
    <t>13.09.2023 20:38:49</t>
  </si>
  <si>
    <t>13.09.2023 20:38:50</t>
  </si>
  <si>
    <t>13.09.2023 20:39:01</t>
  </si>
  <si>
    <t>13.09.2023 20:39:03</t>
  </si>
  <si>
    <t>13.09.2023 20:39:04</t>
  </si>
  <si>
    <t>13.09.2023 20:39:30</t>
  </si>
  <si>
    <t>13.09.2023 20:39:32</t>
  </si>
  <si>
    <t>13.09.2023 20:39:33</t>
  </si>
  <si>
    <t>13.09.2023 20:39:35</t>
  </si>
  <si>
    <t>13.09.2023 20:40:18</t>
  </si>
  <si>
    <t>13.09.2023 20:40:20</t>
  </si>
  <si>
    <t>13.09.2023 20:42:10</t>
  </si>
  <si>
    <t>13.09.2023 20:42:29</t>
  </si>
  <si>
    <t>13.09.2023 20:42:30</t>
  </si>
  <si>
    <t>13.09.2023 20:42:32</t>
  </si>
  <si>
    <t>13.09.2023 20:42:33</t>
  </si>
  <si>
    <t>13.09.2023 20:43:00</t>
  </si>
  <si>
    <t>13.09.2023 20:43:01</t>
  </si>
  <si>
    <t>13.09.2023 20:43:03</t>
  </si>
  <si>
    <t>13.09.2023 20:43:04</t>
  </si>
  <si>
    <t>13.09.2023 20:44:26</t>
  </si>
  <si>
    <t>13.09.2023 20:44:30</t>
  </si>
  <si>
    <t>13.09.2023 20:44:39</t>
  </si>
  <si>
    <t>13.09.2023 20:44:41</t>
  </si>
  <si>
    <t>13.09.2023 20:44:43</t>
  </si>
  <si>
    <t>13.09.2023 20:44:44</t>
  </si>
  <si>
    <t>13.09.2023 20:45:18</t>
  </si>
  <si>
    <t>13.09.2023 20:45:20</t>
  </si>
  <si>
    <t>13.09.2023 20:45:21</t>
  </si>
  <si>
    <t>13.09.2023 20:45:41</t>
  </si>
  <si>
    <t>13.09.2023 20:45:43</t>
  </si>
  <si>
    <t>13.09.2023 20:45:44</t>
  </si>
  <si>
    <t>13.09.2023 20:48:13</t>
  </si>
  <si>
    <t>13.09.2023 20:48:15</t>
  </si>
  <si>
    <t>13.09.2023 20:48:16</t>
  </si>
  <si>
    <t>13.09.2023 20:50:10</t>
  </si>
  <si>
    <t>13.09.2023 20:50:12</t>
  </si>
  <si>
    <t>13.09.2023 20:50:13</t>
  </si>
  <si>
    <t>13.09.2023 20:50:32</t>
  </si>
  <si>
    <t>13.09.2023 20:50:33</t>
  </si>
  <si>
    <t>13.09.2023 20:50:35</t>
  </si>
  <si>
    <t>13.09.2023 20:50:41</t>
  </si>
  <si>
    <t>13.09.2023 20:50:42</t>
  </si>
  <si>
    <t>13.09.2023 20:53:24</t>
  </si>
  <si>
    <t>13.09.2023 20:53:26</t>
  </si>
  <si>
    <t>13.09.2023 20:53:27</t>
  </si>
  <si>
    <t>13.09.2023 20:53:29</t>
  </si>
  <si>
    <t>13.09.2023 20:54:44</t>
  </si>
  <si>
    <t>13.09.2023 20:54:46</t>
  </si>
  <si>
    <t>13.09.2023 20:54:47</t>
  </si>
  <si>
    <t>13.09.2023 20:56:03</t>
  </si>
  <si>
    <t>13.09.2023 20:56:06</t>
  </si>
  <si>
    <t>13.09.2023 20:56:07</t>
  </si>
  <si>
    <t>13.09.2023 20:57:23</t>
  </si>
  <si>
    <t>13.09.2023 20:57:24</t>
  </si>
  <si>
    <t>13.09.2023 20:57:26</t>
  </si>
  <si>
    <t>13.09.2023 20:57:27</t>
  </si>
  <si>
    <t>13.09.2023 20:57:29</t>
  </si>
  <si>
    <t>13.09.2023 20:58:00</t>
  </si>
  <si>
    <t>13.09.2023 20:58:01</t>
  </si>
  <si>
    <t>13.09.2023 20:58:02</t>
  </si>
  <si>
    <t>13.09.2023 20:58:04</t>
  </si>
  <si>
    <t>13.09.2023 20:58:10</t>
  </si>
  <si>
    <t>13.09.2023 20:58:12</t>
  </si>
  <si>
    <t>13.09.2023 20:58:13</t>
  </si>
  <si>
    <t>13.09.2023 20:58:42</t>
  </si>
  <si>
    <t>13.09.2023 20:58:45</t>
  </si>
  <si>
    <t>13.09.2023 20:58:47</t>
  </si>
  <si>
    <t>13.09.2023 20:58:48</t>
  </si>
  <si>
    <t>13.09.2023 20:58:50</t>
  </si>
  <si>
    <t>13.09.2023 20:59:37</t>
  </si>
  <si>
    <t>13.09.2023 20:59:38</t>
  </si>
  <si>
    <t>13.09.2023 20:59:40</t>
  </si>
  <si>
    <t>13.09.2023 20:59:41</t>
  </si>
  <si>
    <t>13.09.2023 21:01:12</t>
  </si>
  <si>
    <t>13.09.2023 21:01:13</t>
  </si>
  <si>
    <t>13.09.2023 21:01:15</t>
  </si>
  <si>
    <t>13.09.2023 21:01:49</t>
  </si>
  <si>
    <t>13.09.2023 21:01:50</t>
  </si>
  <si>
    <t>13.09.2023 21:01:52</t>
  </si>
  <si>
    <t>13.09.2023 21:03:32</t>
  </si>
  <si>
    <t>13.09.2023 21:04:29</t>
  </si>
  <si>
    <t>13.09.2023 21:04:30</t>
  </si>
  <si>
    <t>13.09.2023 21:04:32</t>
  </si>
  <si>
    <t>13.09.2023 21:04:33</t>
  </si>
  <si>
    <t>13.09.2023 21:04:35</t>
  </si>
  <si>
    <t>13.09.2023 21:06:03</t>
  </si>
  <si>
    <t>13.09.2023 21:06:04</t>
  </si>
  <si>
    <t>13.09.2023 21:06:06</t>
  </si>
  <si>
    <t>13.09.2023 21:06:07</t>
  </si>
  <si>
    <t>13.09.2023 21:06:09</t>
  </si>
  <si>
    <t>13.09.2023 21:06:10</t>
  </si>
  <si>
    <t>13.09.2023 21:06:49</t>
  </si>
  <si>
    <t>13.09.2023 21:06:50</t>
  </si>
  <si>
    <t>13.09.2023 21:06:53</t>
  </si>
  <si>
    <t>13.09.2023 21:06:55</t>
  </si>
  <si>
    <t>13.09.2023 21:06:56</t>
  </si>
  <si>
    <t>13.09.2023 21:06:58</t>
  </si>
  <si>
    <t>13.09.2023 21:07:10</t>
  </si>
  <si>
    <t>13.09.2023 21:07:11</t>
  </si>
  <si>
    <t>13.09.2023 21:07:13</t>
  </si>
  <si>
    <t>13.09.2023 21:08:50</t>
  </si>
  <si>
    <t>13.09.2023 21:08:52</t>
  </si>
  <si>
    <t>13.09.2023 21:08:53</t>
  </si>
  <si>
    <t>13.09.2023 21:08:55</t>
  </si>
  <si>
    <t>13.09.2023 21:08:56</t>
  </si>
  <si>
    <t>13.09.2023 21:08:58</t>
  </si>
  <si>
    <t>13.09.2023 21:09:04</t>
  </si>
  <si>
    <t>13.09.2023 21:09:06</t>
  </si>
  <si>
    <t>13.09.2023 21:09:07</t>
  </si>
  <si>
    <t>13.09.2023 21:09:12</t>
  </si>
  <si>
    <t>13.09.2023 21:09:13</t>
  </si>
  <si>
    <t>13.09.2023 21:09:15</t>
  </si>
  <si>
    <t>13.09.2023 21:09:16</t>
  </si>
  <si>
    <t>13.09.2023 21:10:10</t>
  </si>
  <si>
    <t>13.09.2023 21:10:13</t>
  </si>
  <si>
    <t>13.09.2023 21:10:15</t>
  </si>
  <si>
    <t>13.09.2023 21:10:16</t>
  </si>
  <si>
    <t>13.09.2023 21:10:52</t>
  </si>
  <si>
    <t>13.09.2023 21:11:24</t>
  </si>
  <si>
    <t>13.09.2023 21:11:26</t>
  </si>
  <si>
    <t>13.09.2023 21:11:27</t>
  </si>
  <si>
    <t>13.09.2023 21:11:29</t>
  </si>
  <si>
    <t>13.09.2023 21:11:30</t>
  </si>
  <si>
    <t>13.09.2023 21:11:32</t>
  </si>
  <si>
    <t>13.09.2023 21:11:33</t>
  </si>
  <si>
    <t>13.09.2023 21:11:35</t>
  </si>
  <si>
    <t>13.09.2023 21:12:29</t>
  </si>
  <si>
    <t>13.09.2023 21:12:30</t>
  </si>
  <si>
    <t>13.09.2023 21:12:32</t>
  </si>
  <si>
    <t>13.09.2023 21:12:33</t>
  </si>
  <si>
    <t>13.09.2023 21:14:23</t>
  </si>
  <si>
    <t>13.09.2023 21:14:24</t>
  </si>
  <si>
    <t>13.09.2023 21:14:26</t>
  </si>
  <si>
    <t>13.09.2023 21:14:27</t>
  </si>
  <si>
    <t>13.09.2023 21:14:29</t>
  </si>
  <si>
    <t>13.09.2023 21:14:52</t>
  </si>
  <si>
    <t>13.09.2023 21:14:53</t>
  </si>
  <si>
    <t>13.09.2023 21:15:12</t>
  </si>
  <si>
    <t>13.09.2023 21:15:13</t>
  </si>
  <si>
    <t>13.09.2023 21:15:15</t>
  </si>
  <si>
    <t>13.09.2023 21:15:38</t>
  </si>
  <si>
    <t>13.09.2023 21:15:39</t>
  </si>
  <si>
    <t>13.09.2023 21:15:41</t>
  </si>
  <si>
    <t>13.09.2023 21:17:12</t>
  </si>
  <si>
    <t>13.09.2023 21:17:13</t>
  </si>
  <si>
    <t>13.09.2023 21:17:41</t>
  </si>
  <si>
    <t>13.09.2023 21:17:44</t>
  </si>
  <si>
    <t>13.09.2023 21:17:46</t>
  </si>
  <si>
    <t>13.09.2023 21:17:49</t>
  </si>
  <si>
    <t>13.09.2023 21:17:50</t>
  </si>
  <si>
    <t>13.09.2023 21:18:41</t>
  </si>
  <si>
    <t>13.09.2023 21:18:44</t>
  </si>
  <si>
    <t>13.09.2023 21:18:46</t>
  </si>
  <si>
    <t>13.09.2023 21:18:47</t>
  </si>
  <si>
    <t>13.09.2023 21:18:49</t>
  </si>
  <si>
    <t>13.09.2023 21:19:27</t>
  </si>
  <si>
    <t>13.09.2023 21:19:29</t>
  </si>
  <si>
    <t>13.09.2023 21:19:30</t>
  </si>
  <si>
    <t>13.09.2023 21:19:32</t>
  </si>
  <si>
    <t>13.09.2023 21:19:35</t>
  </si>
  <si>
    <t>13.09.2023 21:24:54</t>
  </si>
  <si>
    <t>13.09.2023 21:24:55</t>
  </si>
  <si>
    <t>13.09.2023 21:26:14</t>
  </si>
  <si>
    <t>13.09.2023 21:26:15</t>
  </si>
  <si>
    <t>13.09.2023 21:26:16</t>
  </si>
  <si>
    <t>13.09.2023 21:26:18</t>
  </si>
  <si>
    <t>13.09.2023 21:26:33</t>
  </si>
  <si>
    <t>13.09.2023 21:26:35</t>
  </si>
  <si>
    <t>13.09.2023 21:26:39</t>
  </si>
  <si>
    <t>13.09.2023 21:26:42</t>
  </si>
  <si>
    <t>13.09.2023 21:26:44</t>
  </si>
  <si>
    <t>13.09.2023 21:26:45</t>
  </si>
  <si>
    <t>13.09.2023 21:27:46</t>
  </si>
  <si>
    <t>13.09.2023 21:27:47</t>
  </si>
  <si>
    <t>13.09.2023 21:27:49</t>
  </si>
  <si>
    <t>13.09.2023 21:28:17</t>
  </si>
  <si>
    <t>13.09.2023 21:28:18</t>
  </si>
  <si>
    <t>13.09.2023 21:28:20</t>
  </si>
  <si>
    <t>13.09.2023 21:28:21</t>
  </si>
  <si>
    <t>13.09.2023 21:28:23</t>
  </si>
  <si>
    <t>13.09.2023 21:30:18</t>
  </si>
  <si>
    <t>13.09.2023 21:30:20</t>
  </si>
  <si>
    <t>13.09.2023 21:30:21</t>
  </si>
  <si>
    <t>13.09.2023 21:30:23</t>
  </si>
  <si>
    <t>13.09.2023 21:31:16</t>
  </si>
  <si>
    <t>13.09.2023 21:31:18</t>
  </si>
  <si>
    <t>13.09.2023 21:31:19</t>
  </si>
  <si>
    <t>13.09.2023 21:31:21</t>
  </si>
  <si>
    <t>13.09.2023 21:32:15</t>
  </si>
  <si>
    <t>13.09.2023 21:32:17</t>
  </si>
  <si>
    <t>13.09.2023 21:32:18</t>
  </si>
  <si>
    <t>13.09.2023 21:32:20</t>
  </si>
  <si>
    <t>13.09.2023 21:32:40</t>
  </si>
  <si>
    <t>13.09.2023 21:32:43</t>
  </si>
  <si>
    <t>13.09.2023 21:32:44</t>
  </si>
  <si>
    <t>13.09.2023 21:33:43</t>
  </si>
  <si>
    <t>13.09.2023 21:33:44</t>
  </si>
  <si>
    <t>13.09.2023 21:33:46</t>
  </si>
  <si>
    <t>13.09.2023 21:35:13</t>
  </si>
  <si>
    <t>13.09.2023 21:35:15</t>
  </si>
  <si>
    <t>13.09.2023 21:35:16</t>
  </si>
  <si>
    <t>13.09.2023 21:35:18</t>
  </si>
  <si>
    <t>13.09.2023 21:36:38</t>
  </si>
  <si>
    <t>13.09.2023 21:36:40</t>
  </si>
  <si>
    <t>13.09.2023 21:36:41</t>
  </si>
  <si>
    <t>13.09.2023 21:36:43</t>
  </si>
  <si>
    <t>13.09.2023 21:38:32</t>
  </si>
  <si>
    <t>13.09.2023 21:38:33</t>
  </si>
  <si>
    <t>13.09.2023 21:38:35</t>
  </si>
  <si>
    <t>13.09.2023 21:39:26</t>
  </si>
  <si>
    <t>13.09.2023 21:39:27</t>
  </si>
  <si>
    <t>13.09.2023 21:39:29</t>
  </si>
  <si>
    <t>13.09.2023 21:41:06</t>
  </si>
  <si>
    <t>13.09.2023 21:41:07</t>
  </si>
  <si>
    <t>13.09.2023 21:41:09</t>
  </si>
  <si>
    <t>13.09.2023 21:41:32</t>
  </si>
  <si>
    <t>13.09.2023 21:41:33</t>
  </si>
  <si>
    <t>13.09.2023 21:41:35</t>
  </si>
  <si>
    <t>13.09.2023 21:41:47</t>
  </si>
  <si>
    <t>13.09.2023 21:41:49</t>
  </si>
  <si>
    <t>13.09.2023 21:41:50</t>
  </si>
  <si>
    <t>13.09.2023 21:42:32</t>
  </si>
  <si>
    <t>13.09.2023 21:42:33</t>
  </si>
  <si>
    <t>13.09.2023 21:42:35</t>
  </si>
  <si>
    <t>13.09.2023 21:42:36</t>
  </si>
  <si>
    <t>13.09.2023 21:43:34</t>
  </si>
  <si>
    <t>13.09.2023 21:43:52</t>
  </si>
  <si>
    <t>13.09.2023 21:43:53</t>
  </si>
  <si>
    <t>13.09.2023 21:43:55</t>
  </si>
  <si>
    <t>13.09.2023 21:43:56</t>
  </si>
  <si>
    <t>13.09.2023 21:47:27</t>
  </si>
  <si>
    <t>13.09.2023 21:47:29</t>
  </si>
  <si>
    <t>13.09.2023 21:47:30</t>
  </si>
  <si>
    <t>13.09.2023 21:49:12</t>
  </si>
  <si>
    <t>13.09.2023 21:49:13</t>
  </si>
  <si>
    <t>13.09.2023 21:49:15</t>
  </si>
  <si>
    <t>13.09.2023 21:52:40</t>
  </si>
  <si>
    <t>13.09.2023 21:52:41</t>
  </si>
  <si>
    <t>13.09.2023 21:52:43</t>
  </si>
  <si>
    <t>13.09.2023 21:52:44</t>
  </si>
  <si>
    <t>13.09.2023 21:53:10</t>
  </si>
  <si>
    <t>13.09.2023 21:53:12</t>
  </si>
  <si>
    <t>13.09.2023 21:53:13</t>
  </si>
  <si>
    <t>13.09.2023 21:58:40</t>
  </si>
  <si>
    <t>13.09.2023 21:58:41</t>
  </si>
  <si>
    <t>13.09.2023 21:58:43</t>
  </si>
  <si>
    <t>13.09.2023 21:58:44</t>
  </si>
  <si>
    <t>13.09.2023 22:01:20</t>
  </si>
  <si>
    <t>13.09.2023 22:01:23</t>
  </si>
  <si>
    <t>13.09.2023 22:01:26</t>
  </si>
  <si>
    <t>13.09.2023 22:02:29</t>
  </si>
  <si>
    <t>13.09.2023 22:02:30</t>
  </si>
  <si>
    <t>13.09.2023 22:02:32</t>
  </si>
  <si>
    <t>13.09.2023 22:02:33</t>
  </si>
  <si>
    <t>13.09.2023 22:02:35</t>
  </si>
  <si>
    <t>13.09.2023 22:02:36</t>
  </si>
  <si>
    <t>13.09.2023 22:02:44</t>
  </si>
  <si>
    <t>13.09.2023 22:02:46</t>
  </si>
  <si>
    <t>13.09.2023 22:02:56</t>
  </si>
  <si>
    <t>13.09.2023 22:02:58</t>
  </si>
  <si>
    <t>13.09.2023 22:02:59</t>
  </si>
  <si>
    <t>13.09.2023 22:03:55</t>
  </si>
  <si>
    <t>13.09.2023 22:05:04</t>
  </si>
  <si>
    <t>13.09.2023 22:05:06</t>
  </si>
  <si>
    <t>13.09.2023 22:05:07</t>
  </si>
  <si>
    <t>13.09.2023 22:05:35</t>
  </si>
  <si>
    <t>13.09.2023 22:05:36</t>
  </si>
  <si>
    <t>13.09.2023 22:05:38</t>
  </si>
  <si>
    <t>13.09.2023 22:06:50</t>
  </si>
  <si>
    <t>13.09.2023 22:06:52</t>
  </si>
  <si>
    <t>13.09.2023 22:06:53</t>
  </si>
  <si>
    <t>13.09.2023 22:07:58</t>
  </si>
  <si>
    <t>13.09.2023 22:08:00</t>
  </si>
  <si>
    <t>13.09.2023 22:08:01</t>
  </si>
  <si>
    <t>13.09.2023 22:08:03</t>
  </si>
  <si>
    <t>13.09.2023 22:08:24</t>
  </si>
  <si>
    <t>13.09.2023 22:08:26</t>
  </si>
  <si>
    <t>13.09.2023 22:08:27</t>
  </si>
  <si>
    <t>13.09.2023 22:08:29</t>
  </si>
  <si>
    <t>13.09.2023 22:09:34</t>
  </si>
  <si>
    <t>13.09.2023 22:09:37</t>
  </si>
  <si>
    <t>13.09.2023 22:09:38</t>
  </si>
  <si>
    <t>13.09.2023 22:09:40</t>
  </si>
  <si>
    <t>13.09.2023 22:09:41</t>
  </si>
  <si>
    <t>13.09.2023 22:09:43</t>
  </si>
  <si>
    <t>13.09.2023 22:10:13</t>
  </si>
  <si>
    <t>13.09.2023 22:10:16</t>
  </si>
  <si>
    <t>13.09.2023 22:10:18</t>
  </si>
  <si>
    <t>13.09.2023 22:10:19</t>
  </si>
  <si>
    <t>13.09.2023 22:11:46</t>
  </si>
  <si>
    <t>13.09.2023 22:11:47</t>
  </si>
  <si>
    <t>13.09.2023 22:12:34</t>
  </si>
  <si>
    <t>13.09.2023 22:12:35</t>
  </si>
  <si>
    <t>13.09.2023 22:12:36</t>
  </si>
  <si>
    <t>13.09.2023 22:14:54</t>
  </si>
  <si>
    <t>13.09.2023 22:14:55</t>
  </si>
  <si>
    <t>13.09.2023 22:14:57</t>
  </si>
  <si>
    <t>13.09.2023 22:16:32</t>
  </si>
  <si>
    <t>13.09.2023 22:16:33</t>
  </si>
  <si>
    <t>13.09.2023 22:16:35</t>
  </si>
  <si>
    <t>13.09.2023 22:19:49</t>
  </si>
  <si>
    <t>13.09.2023 22:20:12</t>
  </si>
  <si>
    <t>13.09.2023 22:20:13</t>
  </si>
  <si>
    <t>13.09.2023 22:24:21</t>
  </si>
  <si>
    <t>13.09.2023 22:24:23</t>
  </si>
  <si>
    <t>13.09.2023 22:24:24</t>
  </si>
  <si>
    <t>13.09.2023 22:24:26</t>
  </si>
  <si>
    <t>13.09.2023 22:24:27</t>
  </si>
  <si>
    <t>13.09.2023 22:24:29</t>
  </si>
  <si>
    <t>13.09.2023 22:24:46</t>
  </si>
  <si>
    <t>13.09.2023 22:24:47</t>
  </si>
  <si>
    <t>13.09.2023 22:25:29</t>
  </si>
  <si>
    <t>13.09.2023 22:26:58</t>
  </si>
  <si>
    <t>13.09.2023 22:27:00</t>
  </si>
  <si>
    <t>13.09.2023 22:27:01</t>
  </si>
  <si>
    <t>13.09.2023 22:27:03</t>
  </si>
  <si>
    <t>13.09.2023 22:27:24</t>
  </si>
  <si>
    <t>13.09.2023 22:27:26</t>
  </si>
  <si>
    <t>13.09.2023 22:27:27</t>
  </si>
  <si>
    <t>13.09.2023 22:27:29</t>
  </si>
  <si>
    <t>13.09.2023 22:27:30</t>
  </si>
  <si>
    <t>13.09.2023 22:27:32</t>
  </si>
  <si>
    <t>13.09.2023 22:28:30</t>
  </si>
  <si>
    <t>13.09.2023 22:28:32</t>
  </si>
  <si>
    <t>13.09.2023 22:28:33</t>
  </si>
  <si>
    <t>13.09.2023 22:30:27</t>
  </si>
  <si>
    <t>13.09.2023 22:30:29</t>
  </si>
  <si>
    <t>13.09.2023 22:30:30</t>
  </si>
  <si>
    <t>13.09.2023 22:30:32</t>
  </si>
  <si>
    <t>13.09.2023 22:31:06</t>
  </si>
  <si>
    <t>13.09.2023 22:34:06</t>
  </si>
  <si>
    <t>13.09.2023 22:34:07</t>
  </si>
  <si>
    <t>13.09.2023 22:34:09</t>
  </si>
  <si>
    <t>13.09.2023 22:34:13</t>
  </si>
  <si>
    <t>13.09.2023 22:34:15</t>
  </si>
  <si>
    <t>13.09.2023 22:34:16</t>
  </si>
  <si>
    <t>13.09.2023 22:34:52</t>
  </si>
  <si>
    <t>13.09.2023 22:34:56</t>
  </si>
  <si>
    <t>13.09.2023 22:34:58</t>
  </si>
  <si>
    <t>13.09.2023 22:34:59</t>
  </si>
  <si>
    <t>13.09.2023 22:35:01</t>
  </si>
  <si>
    <t>13.09.2023 22:35:02</t>
  </si>
  <si>
    <t>13.09.2023 22:38:21</t>
  </si>
  <si>
    <t>13.09.2023 22:38:23</t>
  </si>
  <si>
    <t>13.09.2023 22:38:24</t>
  </si>
  <si>
    <t>13.09.2023 22:40:12</t>
  </si>
  <si>
    <t>13.09.2023 22:40:13</t>
  </si>
  <si>
    <t>13.09.2023 22:40:15</t>
  </si>
  <si>
    <t>13.09.2023 22:41:17</t>
  </si>
  <si>
    <t>13.09.2023 22:41:18</t>
  </si>
  <si>
    <t>13.09.2023 22:41:20</t>
  </si>
  <si>
    <t>13.09.2023 22:41:21</t>
  </si>
  <si>
    <t>13.09.2023 22:43:09</t>
  </si>
  <si>
    <t>13.09.2023 22:43:10</t>
  </si>
  <si>
    <t>13.09.2023 22:43:12</t>
  </si>
  <si>
    <t>13.09.2023 22:43:13</t>
  </si>
  <si>
    <t>13.09.2023 22:43:15</t>
  </si>
  <si>
    <t>13.09.2023 22:43:24</t>
  </si>
  <si>
    <t>13.09.2023 22:43:26</t>
  </si>
  <si>
    <t>13.09.2023 22:43:27</t>
  </si>
  <si>
    <t>13.09.2023 22:43:29</t>
  </si>
  <si>
    <t>13.09.2023 22:45:34</t>
  </si>
  <si>
    <t>13.09.2023 22:45:35</t>
  </si>
  <si>
    <t>13.09.2023 22:45:37</t>
  </si>
  <si>
    <t>13.09.2023 22:47:03</t>
  </si>
  <si>
    <t>13.09.2023 22:47:04</t>
  </si>
  <si>
    <t>13.09.2023 22:47:06</t>
  </si>
  <si>
    <t>13.09.2023 22:47:07</t>
  </si>
  <si>
    <t>13.09.2023 22:47:09</t>
  </si>
  <si>
    <t>13.09.2023 22:47:10</t>
  </si>
  <si>
    <t>13.09.2023 22:47:12</t>
  </si>
  <si>
    <t>13.09.2023 22:48:23</t>
  </si>
  <si>
    <t>13.09.2023 22:48:24</t>
  </si>
  <si>
    <t>13.09.2023 22:48:26</t>
  </si>
  <si>
    <t>13.09.2023 22:48:27</t>
  </si>
  <si>
    <t>13.09.2023 22:48:29</t>
  </si>
  <si>
    <t>13.09.2023 22:51:12</t>
  </si>
  <si>
    <t>13.09.2023 22:51:13</t>
  </si>
  <si>
    <t>13.09.2023 22:57:07</t>
  </si>
  <si>
    <t>13.09.2023 22:57:09</t>
  </si>
  <si>
    <t>13.09.2023 22:57:10</t>
  </si>
  <si>
    <t>13.09.2023 22:57:12</t>
  </si>
  <si>
    <t>13.09.2023 22:57:13</t>
  </si>
  <si>
    <t>13.09.2023 23:09:35</t>
  </si>
  <si>
    <t>13.09.2023 23:09:37</t>
  </si>
  <si>
    <t>13.09.2023 23:09:38</t>
  </si>
  <si>
    <t>13.09.2023 23:09:41</t>
  </si>
  <si>
    <t>13.09.2023 23:09:43</t>
  </si>
  <si>
    <t>13.09.2023 23:14:43</t>
  </si>
  <si>
    <t>13.09.2023 23:14:44</t>
  </si>
  <si>
    <t>13.09.2023 23:14:46</t>
  </si>
  <si>
    <t>13.09.2023 23:15:27</t>
  </si>
  <si>
    <t>13.09.2023 23:15:29</t>
  </si>
  <si>
    <t>13.09.2023 23:15:30</t>
  </si>
  <si>
    <t>13.09.2023 23:15:32</t>
  </si>
  <si>
    <t>13.09.2023 23:16:34</t>
  </si>
  <si>
    <t>13.09.2023 23:16:37</t>
  </si>
  <si>
    <t>13.09.2023 23:16:38</t>
  </si>
  <si>
    <t>13.09.2023 23:16:40</t>
  </si>
  <si>
    <t>13.09.2023 23:16:41</t>
  </si>
  <si>
    <t>13.09.2023 23:17:37</t>
  </si>
  <si>
    <t>13.09.2023 23:17:38</t>
  </si>
  <si>
    <t>13.09.2023 23:17:40</t>
  </si>
  <si>
    <t>13.09.2023 23:19:54</t>
  </si>
  <si>
    <t>13.09.2023 23:19:55</t>
  </si>
  <si>
    <t>13.09.2023 23:20:35</t>
  </si>
  <si>
    <t>13.09.2023 23:20:37</t>
  </si>
  <si>
    <t>13.09.2023 23:20:38</t>
  </si>
  <si>
    <t>13.09.2023 23:20:40</t>
  </si>
  <si>
    <t>13.09.2023 23:31:27</t>
  </si>
  <si>
    <t>13.09.2023 23:31:29</t>
  </si>
  <si>
    <t>13.09.2023 23:34:38</t>
  </si>
  <si>
    <t>13.09.2023 23:34:40</t>
  </si>
  <si>
    <t>13.09.2023 23:34:41</t>
  </si>
  <si>
    <t>13.09.2023 23:35:40</t>
  </si>
  <si>
    <t>13.09.2023 23:35:41</t>
  </si>
  <si>
    <t>13.09.2023 23:35:44</t>
  </si>
  <si>
    <t>13.09.2023 23:37:44</t>
  </si>
  <si>
    <t>13.09.2023 23:37:46</t>
  </si>
  <si>
    <t>13.09.2023 23:37:47</t>
  </si>
  <si>
    <t>13.09.2023 23:41:57</t>
  </si>
  <si>
    <t>13.09.2023 23:41:58</t>
  </si>
  <si>
    <t>13.09.2023 23:42:00</t>
  </si>
  <si>
    <t>13.09.2023 23:44:03</t>
  </si>
  <si>
    <t>13.09.2023 23:44:06</t>
  </si>
  <si>
    <t>13.09.2023 23:44:07</t>
  </si>
  <si>
    <t>13.09.2023 23:44:10</t>
  </si>
  <si>
    <t>13.09.2023 23:53:27</t>
  </si>
  <si>
    <t>13.09.2023 23:53:29</t>
  </si>
  <si>
    <t>13.09.2023 23:53:30</t>
  </si>
  <si>
    <t>14.09.2023 00:05:09</t>
  </si>
  <si>
    <t>14.09.2023 00:05:10</t>
  </si>
  <si>
    <t>14.09.2023 00:05:12</t>
  </si>
  <si>
    <t>14.09.2023 00:09:58</t>
  </si>
  <si>
    <t>14.09.2023 00:10:00</t>
  </si>
  <si>
    <t>14.09.2023 00:10:01</t>
  </si>
  <si>
    <t>14.09.2023 00:17:06</t>
  </si>
  <si>
    <t>14.09.2023 00:17:07</t>
  </si>
  <si>
    <t>14.09.2023 00:17:09</t>
  </si>
  <si>
    <t>14.09.2023 00:23:13</t>
  </si>
  <si>
    <t>14.09.2023 00:23:15</t>
  </si>
  <si>
    <t>14.09.2023 00:23:16</t>
  </si>
  <si>
    <t>14.09.2023 00:23:18</t>
  </si>
  <si>
    <t>14.09.2023 00:23:19</t>
  </si>
  <si>
    <t>14.09.2023 00:23:21</t>
  </si>
  <si>
    <t>14.09.2023 00:28:52</t>
  </si>
  <si>
    <t>14.09.2023 00:28:54</t>
  </si>
  <si>
    <t>14.09.2023 00:28:55</t>
  </si>
  <si>
    <t>14.09.2023 00:28:57</t>
  </si>
  <si>
    <t>14.09.2023 00:28:58</t>
  </si>
  <si>
    <t>14.09.2023 00:29:00</t>
  </si>
  <si>
    <t>14.09.2023 00:39:20</t>
  </si>
  <si>
    <t>14.09.2023 00:39:21</t>
  </si>
  <si>
    <t>14.09.2023 00:39:23</t>
  </si>
  <si>
    <t>14.09.2023 00:39:24</t>
  </si>
  <si>
    <t>14.09.2023 00:39:26</t>
  </si>
  <si>
    <t>14.09.2023 00:53:04</t>
  </si>
  <si>
    <t>14.09.2023 00:53:07</t>
  </si>
  <si>
    <t>14.09.2023 00:53:09</t>
  </si>
  <si>
    <t>14.09.2023 00:53:10</t>
  </si>
  <si>
    <t>14.09.2023 01:40:07</t>
  </si>
  <si>
    <t>14.09.2023 01:40:09</t>
  </si>
  <si>
    <t>14.09.2023 01:40:10</t>
  </si>
  <si>
    <t>14.09.2023 02:06:40</t>
  </si>
  <si>
    <t>14.09.2023 02:06:41</t>
  </si>
  <si>
    <t>14.09.2023 02:06:43</t>
  </si>
  <si>
    <t>14.09.2023 02:45:24</t>
  </si>
  <si>
    <t>14.09.2023 02:45:26</t>
  </si>
  <si>
    <t>14.09.2023 02:45:47</t>
  </si>
  <si>
    <t>14.09.2023 03:28:41</t>
  </si>
  <si>
    <t>14.09.2023 03:28:46</t>
  </si>
  <si>
    <t>14.09.2023 03:28:47</t>
  </si>
  <si>
    <t>14.09.2023 03:28:49</t>
  </si>
  <si>
    <t>14.09.2023 03:28:50</t>
  </si>
  <si>
    <t>14.09.2023 03:28:52</t>
  </si>
  <si>
    <t>14.09.2023 03:28:53</t>
  </si>
  <si>
    <t>14.09.2023 03:28:55</t>
  </si>
  <si>
    <t>14.09.2023 03:28:56</t>
  </si>
  <si>
    <t>14.09.2023 04:12:20</t>
  </si>
  <si>
    <t>14.09.2023 04:31:47</t>
  </si>
  <si>
    <t>14.09.2023 04:31:49</t>
  </si>
  <si>
    <t>14.09.2023 04:31:50</t>
  </si>
  <si>
    <t>14.09.2023 05:00:24</t>
  </si>
  <si>
    <t>14.09.2023 05:00:26</t>
  </si>
  <si>
    <t>14.09.2023 05:00:27</t>
  </si>
  <si>
    <t>14.09.2023 05:20:15</t>
  </si>
  <si>
    <t>14.09.2023 05:20:17</t>
  </si>
  <si>
    <t>14.09.2023 05:20:18</t>
  </si>
  <si>
    <t>14.09.2023 05:20:20</t>
  </si>
  <si>
    <t>14.09.2023 05:21:04</t>
  </si>
  <si>
    <t>14.09.2023 05:21:06</t>
  </si>
  <si>
    <t>14.09.2023 05:29:35</t>
  </si>
  <si>
    <t>14.09.2023 05:29:37</t>
  </si>
  <si>
    <t>14.09.2023 05:29:38</t>
  </si>
  <si>
    <t>14.09.2023 05:35:44</t>
  </si>
  <si>
    <t>14.09.2023 05:35:46</t>
  </si>
  <si>
    <t>14.09.2023 05:35:47</t>
  </si>
  <si>
    <t>14.09.2023 05:38:17</t>
  </si>
  <si>
    <t>14.09.2023 05:38:18</t>
  </si>
  <si>
    <t>14.09.2023 05:43:46</t>
  </si>
  <si>
    <t>14.09.2023 05:43:47</t>
  </si>
  <si>
    <t>14.09.2023 05:43:49</t>
  </si>
  <si>
    <t>14.09.2023 05:43:50</t>
  </si>
  <si>
    <t>14.09.2023 05:43:52</t>
  </si>
  <si>
    <t>14.09.2023 05:43:59</t>
  </si>
  <si>
    <t>14.09.2023 05:44:01</t>
  </si>
  <si>
    <t>14.09.2023 05:44:02</t>
  </si>
  <si>
    <t>14.09.2023 05:44:33</t>
  </si>
  <si>
    <t>14.09.2023 05:44:35</t>
  </si>
  <si>
    <t>14.09.2023 05:44:36</t>
  </si>
  <si>
    <t>14.09.2023 05:46:12</t>
  </si>
  <si>
    <t>14.09.2023 05:46:13</t>
  </si>
  <si>
    <t>14.09.2023 05:46:49</t>
  </si>
  <si>
    <t>14.09.2023 05:46:50</t>
  </si>
  <si>
    <t>14.09.2023 05:46:52</t>
  </si>
  <si>
    <t>14.09.2023 05:48:30</t>
  </si>
  <si>
    <t>14.09.2023 05:48:32</t>
  </si>
  <si>
    <t>14.09.2023 05:48:33</t>
  </si>
  <si>
    <t>14.09.2023 05:49:57</t>
  </si>
  <si>
    <t>14.09.2023 05:49:58</t>
  </si>
  <si>
    <t>14.09.2023 05:50:00</t>
  </si>
  <si>
    <t>14.09.2023 05:51:01</t>
  </si>
  <si>
    <t>14.09.2023 05:51:03</t>
  </si>
  <si>
    <t>14.09.2023 05:51:04</t>
  </si>
  <si>
    <t>14.09.2023 05:51:47</t>
  </si>
  <si>
    <t>14.09.2023 05:51:49</t>
  </si>
  <si>
    <t>14.09.2023 05:51:50</t>
  </si>
  <si>
    <t>14.09.2023 05:51:52</t>
  </si>
  <si>
    <t>14.09.2023 05:55:47</t>
  </si>
  <si>
    <t>14.09.2023 05:55:49</t>
  </si>
  <si>
    <t>14.09.2023 05:55:50</t>
  </si>
  <si>
    <t>14.09.2023 05:55:52</t>
  </si>
  <si>
    <t>14.09.2023 05:55:53</t>
  </si>
  <si>
    <t>14.09.2023 06:00:06</t>
  </si>
  <si>
    <t>14.09.2023 06:00:07</t>
  </si>
  <si>
    <t>14.09.2023 06:00:09</t>
  </si>
  <si>
    <t>14.09.2023 06:01:55</t>
  </si>
  <si>
    <t>14.09.2023 06:01:57</t>
  </si>
  <si>
    <t>14.09.2023 06:01:58</t>
  </si>
  <si>
    <t>14.09.2023 06:09:06</t>
  </si>
  <si>
    <t>14.09.2023 06:09:07</t>
  </si>
  <si>
    <t>14.09.2023 06:09:09</t>
  </si>
  <si>
    <t>14.09.2023 06:12:23</t>
  </si>
  <si>
    <t>14.09.2023 06:12:24</t>
  </si>
  <si>
    <t>14.09.2023 06:12:26</t>
  </si>
  <si>
    <t>14.09.2023 06:12:27</t>
  </si>
  <si>
    <t>14.09.2023 06:15:21</t>
  </si>
  <si>
    <t>14.09.2023 06:15:23</t>
  </si>
  <si>
    <t>14.09.2023 06:15:24</t>
  </si>
  <si>
    <t>14.09.2023 06:19:12</t>
  </si>
  <si>
    <t>14.09.2023 06:19:13</t>
  </si>
  <si>
    <t>14.09.2023 06:19:15</t>
  </si>
  <si>
    <t>14.09.2023 06:20:27</t>
  </si>
  <si>
    <t>14.09.2023 06:20:29</t>
  </si>
  <si>
    <t>14.09.2023 06:20:30</t>
  </si>
  <si>
    <t>14.09.2023 06:21:06</t>
  </si>
  <si>
    <t>14.09.2023 06:21:07</t>
  </si>
  <si>
    <t>14.09.2023 06:21:09</t>
  </si>
  <si>
    <t>14.09.2023 06:21:10</t>
  </si>
  <si>
    <t>14.09.2023 06:22:09</t>
  </si>
  <si>
    <t>14.09.2023 06:22:10</t>
  </si>
  <si>
    <t>14.09.2023 06:22:12</t>
  </si>
  <si>
    <t>14.09.2023 06:22:18</t>
  </si>
  <si>
    <t>14.09.2023 06:22:21</t>
  </si>
  <si>
    <t>14.09.2023 06:22:23</t>
  </si>
  <si>
    <t>14.09.2023 06:25:20</t>
  </si>
  <si>
    <t>14.09.2023 06:25:21</t>
  </si>
  <si>
    <t>14.09.2023 06:25:23</t>
  </si>
  <si>
    <t>14.09.2023 06:25:24</t>
  </si>
  <si>
    <t>14.09.2023 06:29:18</t>
  </si>
  <si>
    <t>14.09.2023 06:29:20</t>
  </si>
  <si>
    <t>14.09.2023 06:29:21</t>
  </si>
  <si>
    <t>14.09.2023 06:33:38</t>
  </si>
  <si>
    <t>14.09.2023 06:33:40</t>
  </si>
  <si>
    <t>14.09.2023 06:33:41</t>
  </si>
  <si>
    <t>14.09.2023 06:33:43</t>
  </si>
  <si>
    <t>14.09.2023 06:33:49</t>
  </si>
  <si>
    <t>14.09.2023 06:33:50</t>
  </si>
  <si>
    <t>14.09.2023 06:33:52</t>
  </si>
  <si>
    <t>14.09.2023 06:33:53</t>
  </si>
  <si>
    <t>14.09.2023 06:34:04</t>
  </si>
  <si>
    <t>14.09.2023 06:34:07</t>
  </si>
  <si>
    <t>14.09.2023 06:34:09</t>
  </si>
  <si>
    <t>14.09.2023 06:34:10</t>
  </si>
  <si>
    <t>14.09.2023 06:35:01</t>
  </si>
  <si>
    <t>14.09.2023 06:35:03</t>
  </si>
  <si>
    <t>14.09.2023 06:35:16</t>
  </si>
  <si>
    <t>14.09.2023 06:35:18</t>
  </si>
  <si>
    <t>14.09.2023 06:38:04</t>
  </si>
  <si>
    <t>14.09.2023 06:38:06</t>
  </si>
  <si>
    <t>14.09.2023 06:38:07</t>
  </si>
  <si>
    <t>14.09.2023 06:39:57</t>
  </si>
  <si>
    <t>14.09.2023 06:39:58</t>
  </si>
  <si>
    <t>14.09.2023 06:44:15</t>
  </si>
  <si>
    <t>14.09.2023 06:44:17</t>
  </si>
  <si>
    <t>14.09.2023 06:44:18</t>
  </si>
  <si>
    <t>14.09.2023 06:44:20</t>
  </si>
  <si>
    <t>14.09.2023 06:44:21</t>
  </si>
  <si>
    <t>14.09.2023 06:44:23</t>
  </si>
  <si>
    <t>14.09.2023 06:46:51</t>
  </si>
  <si>
    <t>14.09.2023 06:46:54</t>
  </si>
  <si>
    <t>14.09.2023 06:47:44</t>
  </si>
  <si>
    <t>14.09.2023 06:47:46</t>
  </si>
  <si>
    <t>14.09.2023 06:47:47</t>
  </si>
  <si>
    <t>14.09.2023 06:50:43</t>
  </si>
  <si>
    <t>14.09.2023 06:50:44</t>
  </si>
  <si>
    <t>14.09.2023 06:50:46</t>
  </si>
  <si>
    <t>14.09.2023 06:51:41</t>
  </si>
  <si>
    <t>14.09.2023 06:51:43</t>
  </si>
  <si>
    <t>14.09.2023 06:51:44</t>
  </si>
  <si>
    <t>14.09.2023 06:51:46</t>
  </si>
  <si>
    <t>14.09.2023 06:51:47</t>
  </si>
  <si>
    <t>14.09.2023 06:52:52</t>
  </si>
  <si>
    <t>14.09.2023 06:52:54</t>
  </si>
  <si>
    <t>14.09.2023 06:52:55</t>
  </si>
  <si>
    <t>14.09.2023 06:53:27</t>
  </si>
  <si>
    <t>14.09.2023 06:53:29</t>
  </si>
  <si>
    <t>14.09.2023 06:53:37</t>
  </si>
  <si>
    <t>14.09.2023 06:53:38</t>
  </si>
  <si>
    <t>14.09.2023 06:54:37</t>
  </si>
  <si>
    <t>14.09.2023 06:54:38</t>
  </si>
  <si>
    <t>14.09.2023 06:55:20</t>
  </si>
  <si>
    <t>14.09.2023 06:55:21</t>
  </si>
  <si>
    <t>14.09.2023 06:55:23</t>
  </si>
  <si>
    <t>14.09.2023 06:55:24</t>
  </si>
  <si>
    <t>14.09.2023 06:59:47</t>
  </si>
  <si>
    <t>14.09.2023 06:59:49</t>
  </si>
  <si>
    <t>14.09.2023 06:59:50</t>
  </si>
  <si>
    <t>14.09.2023 07:01:24</t>
  </si>
  <si>
    <t>14.09.2023 07:01:26</t>
  </si>
  <si>
    <t>14.09.2023 07:01:27</t>
  </si>
  <si>
    <t>14.09.2023 07:01:29</t>
  </si>
  <si>
    <t>14.09.2023 07:01:30</t>
  </si>
  <si>
    <t>14.09.2023 07:02:30</t>
  </si>
  <si>
    <t>14.09.2023 07:03:07</t>
  </si>
  <si>
    <t>14.09.2023 07:03:09</t>
  </si>
  <si>
    <t>14.09.2023 07:03:10</t>
  </si>
  <si>
    <t>14.09.2023 07:03:20</t>
  </si>
  <si>
    <t>14.09.2023 07:03:23</t>
  </si>
  <si>
    <t>14.09.2023 07:03:24</t>
  </si>
  <si>
    <t>14.09.2023 07:03:26</t>
  </si>
  <si>
    <t>14.09.2023 07:03:27</t>
  </si>
  <si>
    <t>14.09.2023 07:04:04</t>
  </si>
  <si>
    <t>14.09.2023 07:04:06</t>
  </si>
  <si>
    <t>14.09.2023 07:04:15</t>
  </si>
  <si>
    <t>14.09.2023 07:04:16</t>
  </si>
  <si>
    <t>14.09.2023 07:05:04</t>
  </si>
  <si>
    <t>14.09.2023 07:05:06</t>
  </si>
  <si>
    <t>14.09.2023 07:05:07</t>
  </si>
  <si>
    <t>14.09.2023 07:05:56</t>
  </si>
  <si>
    <t>14.09.2023 07:05:59</t>
  </si>
  <si>
    <t>14.09.2023 07:06:01</t>
  </si>
  <si>
    <t>14.09.2023 07:06:05</t>
  </si>
  <si>
    <t>14.09.2023 07:06:07</t>
  </si>
  <si>
    <t>14.09.2023 07:06:38</t>
  </si>
  <si>
    <t>14.09.2023 07:06:39</t>
  </si>
  <si>
    <t>14.09.2023 07:06:41</t>
  </si>
  <si>
    <t>14.09.2023 07:06:42</t>
  </si>
  <si>
    <t>14.09.2023 07:07:00</t>
  </si>
  <si>
    <t>14.09.2023 07:07:01</t>
  </si>
  <si>
    <t>14.09.2023 07:07:03</t>
  </si>
  <si>
    <t>14.09.2023 07:07:04</t>
  </si>
  <si>
    <t>14.09.2023 07:07:06</t>
  </si>
  <si>
    <t>14.09.2023 07:07:49</t>
  </si>
  <si>
    <t>14.09.2023 07:07:50</t>
  </si>
  <si>
    <t>14.09.2023 07:07:52</t>
  </si>
  <si>
    <t>14.09.2023 07:07:53</t>
  </si>
  <si>
    <t>14.09.2023 07:08:04</t>
  </si>
  <si>
    <t>14.09.2023 07:08:06</t>
  </si>
  <si>
    <t>14.09.2023 07:08:07</t>
  </si>
  <si>
    <t>14.09.2023 07:09:20</t>
  </si>
  <si>
    <t>14.09.2023 07:09:21</t>
  </si>
  <si>
    <t>14.09.2023 07:09:23</t>
  </si>
  <si>
    <t>14.09.2023 07:09:24</t>
  </si>
  <si>
    <t>14.09.2023 07:09:26</t>
  </si>
  <si>
    <t>14.09.2023 07:12:57</t>
  </si>
  <si>
    <t>14.09.2023 07:12:58</t>
  </si>
  <si>
    <t>14.09.2023 07:13:00</t>
  </si>
  <si>
    <t>14.09.2023 07:13:01</t>
  </si>
  <si>
    <t>14.09.2023 07:13:26</t>
  </si>
  <si>
    <t>14.09.2023 07:13:27</t>
  </si>
  <si>
    <t>14.09.2023 07:13:29</t>
  </si>
  <si>
    <t>14.09.2023 07:13:30</t>
  </si>
  <si>
    <t>14.09.2023 07:13:32</t>
  </si>
  <si>
    <t>14.09.2023 07:13:33</t>
  </si>
  <si>
    <t>14.09.2023 07:13:36</t>
  </si>
  <si>
    <t>14.09.2023 07:14:07</t>
  </si>
  <si>
    <t>14.09.2023 07:14:09</t>
  </si>
  <si>
    <t>14.09.2023 07:14:10</t>
  </si>
  <si>
    <t>14.09.2023 07:15:00</t>
  </si>
  <si>
    <t>14.09.2023 07:15:30</t>
  </si>
  <si>
    <t>14.09.2023 07:15:32</t>
  </si>
  <si>
    <t>14.09.2023 07:15:33</t>
  </si>
  <si>
    <t>14.09.2023 07:16:10</t>
  </si>
  <si>
    <t>14.09.2023 07:16:12</t>
  </si>
  <si>
    <t>14.09.2023 07:16:13</t>
  </si>
  <si>
    <t>14.09.2023 07:16:15</t>
  </si>
  <si>
    <t>14.09.2023 07:17:17</t>
  </si>
  <si>
    <t>14.09.2023 07:17:18</t>
  </si>
  <si>
    <t>14.09.2023 07:17:20</t>
  </si>
  <si>
    <t>14.09.2023 07:17:32</t>
  </si>
  <si>
    <t>14.09.2023 07:17:33</t>
  </si>
  <si>
    <t>14.09.2023 07:17:35</t>
  </si>
  <si>
    <t>14.09.2023 07:17:36</t>
  </si>
  <si>
    <t>14.09.2023 07:17:44</t>
  </si>
  <si>
    <t>14.09.2023 07:17:45</t>
  </si>
  <si>
    <t>14.09.2023 07:17:48</t>
  </si>
  <si>
    <t>14.09.2023 07:17:50</t>
  </si>
  <si>
    <t>14.09.2023 07:17:51</t>
  </si>
  <si>
    <t>14.09.2023 07:19:09</t>
  </si>
  <si>
    <t>14.09.2023 07:19:10</t>
  </si>
  <si>
    <t>14.09.2023 07:20:18</t>
  </si>
  <si>
    <t>14.09.2023 07:20:20</t>
  </si>
  <si>
    <t>14.09.2023 07:20:21</t>
  </si>
  <si>
    <t>14.09.2023 07:21:38</t>
  </si>
  <si>
    <t>14.09.2023 07:21:40</t>
  </si>
  <si>
    <t>14.09.2023 07:21:41</t>
  </si>
  <si>
    <t>14.09.2023 07:23:13</t>
  </si>
  <si>
    <t>14.09.2023 07:23:15</t>
  </si>
  <si>
    <t>14.09.2023 07:23:16</t>
  </si>
  <si>
    <t>14.09.2023 07:23:50</t>
  </si>
  <si>
    <t>14.09.2023 07:23:52</t>
  </si>
  <si>
    <t>14.09.2023 07:23:53</t>
  </si>
  <si>
    <t>14.09.2023 07:23:55</t>
  </si>
  <si>
    <t>14.09.2023 07:24:04</t>
  </si>
  <si>
    <t>14.09.2023 07:24:06</t>
  </si>
  <si>
    <t>14.09.2023 07:24:07</t>
  </si>
  <si>
    <t>14.09.2023 07:24:24</t>
  </si>
  <si>
    <t>14.09.2023 07:24:26</t>
  </si>
  <si>
    <t>14.09.2023 07:24:27</t>
  </si>
  <si>
    <t>14.09.2023 07:25:37</t>
  </si>
  <si>
    <t>14.09.2023 07:25:38</t>
  </si>
  <si>
    <t>14.09.2023 07:25:40</t>
  </si>
  <si>
    <t>14.09.2023 07:25:41</t>
  </si>
  <si>
    <t>14.09.2023 07:25:43</t>
  </si>
  <si>
    <t>14.09.2023 07:25:44</t>
  </si>
  <si>
    <t>14.09.2023 07:25:52</t>
  </si>
  <si>
    <t>14.09.2023 07:25:53</t>
  </si>
  <si>
    <t>14.09.2023 07:25:55</t>
  </si>
  <si>
    <t>14.09.2023 07:25:56</t>
  </si>
  <si>
    <t>14.09.2023 07:25:58</t>
  </si>
  <si>
    <t>14.09.2023 07:25:59</t>
  </si>
  <si>
    <t>14.09.2023 07:27:03</t>
  </si>
  <si>
    <t>14.09.2023 07:27:12</t>
  </si>
  <si>
    <t>14.09.2023 07:29:58</t>
  </si>
  <si>
    <t>14.09.2023 07:30:00</t>
  </si>
  <si>
    <t>14.09.2023 07:30:01</t>
  </si>
  <si>
    <t>14.09.2023 07:30:03</t>
  </si>
  <si>
    <t>14.09.2023 07:30:04</t>
  </si>
  <si>
    <t>14.09.2023 07:30:09</t>
  </si>
  <si>
    <t>14.09.2023 07:30:10</t>
  </si>
  <si>
    <t>14.09.2023 07:31:21</t>
  </si>
  <si>
    <t>14.09.2023 07:31:23</t>
  </si>
  <si>
    <t>14.09.2023 07:31:24</t>
  </si>
  <si>
    <t>14.09.2023 07:31:26</t>
  </si>
  <si>
    <t>14.09.2023 07:34:15</t>
  </si>
  <si>
    <t>14.09.2023 07:34:17</t>
  </si>
  <si>
    <t>14.09.2023 07:34:18</t>
  </si>
  <si>
    <t>14.09.2023 07:34:49</t>
  </si>
  <si>
    <t>14.09.2023 07:34:50</t>
  </si>
  <si>
    <t>14.09.2023 07:34:52</t>
  </si>
  <si>
    <t>14.09.2023 07:34:53</t>
  </si>
  <si>
    <t>14.09.2023 07:35:40</t>
  </si>
  <si>
    <t>14.09.2023 07:35:41</t>
  </si>
  <si>
    <t>14.09.2023 07:35:43</t>
  </si>
  <si>
    <t>14.09.2023 07:35:44</t>
  </si>
  <si>
    <t>14.09.2023 07:35:46</t>
  </si>
  <si>
    <t>14.09.2023 07:35:47</t>
  </si>
  <si>
    <t>14.09.2023 07:35:49</t>
  </si>
  <si>
    <t>14.09.2023 07:35:50</t>
  </si>
  <si>
    <t>14.09.2023 07:37:38</t>
  </si>
  <si>
    <t>14.09.2023 07:37:40</t>
  </si>
  <si>
    <t>14.09.2023 07:38:52</t>
  </si>
  <si>
    <t>14.09.2023 07:38:54</t>
  </si>
  <si>
    <t>14.09.2023 07:38:55</t>
  </si>
  <si>
    <t>14.09.2023 07:38:57</t>
  </si>
  <si>
    <t>14.09.2023 07:38:58</t>
  </si>
  <si>
    <t>14.09.2023 07:39:00</t>
  </si>
  <si>
    <t>14.09.2023 07:39:01</t>
  </si>
  <si>
    <t>14.09.2023 07:40:35</t>
  </si>
  <si>
    <t>14.09.2023 07:40:36</t>
  </si>
  <si>
    <t>14.09.2023 07:40:38</t>
  </si>
  <si>
    <t>14.09.2023 07:40:39</t>
  </si>
  <si>
    <t>14.09.2023 07:41:58</t>
  </si>
  <si>
    <t>14.09.2023 07:42:00</t>
  </si>
  <si>
    <t>14.09.2023 07:42:01</t>
  </si>
  <si>
    <t>14.09.2023 07:42:03</t>
  </si>
  <si>
    <t>14.09.2023 07:44:30</t>
  </si>
  <si>
    <t>14.09.2023 07:44:32</t>
  </si>
  <si>
    <t>14.09.2023 07:44:33</t>
  </si>
  <si>
    <t>14.09.2023 07:44:35</t>
  </si>
  <si>
    <t>14.09.2023 07:44:36</t>
  </si>
  <si>
    <t>14.09.2023 07:44:38</t>
  </si>
  <si>
    <t>14.09.2023 07:44:39</t>
  </si>
  <si>
    <t>14.09.2023 07:44:41</t>
  </si>
  <si>
    <t>14.09.2023 07:45:09</t>
  </si>
  <si>
    <t>14.09.2023 07:45:12</t>
  </si>
  <si>
    <t>14.09.2023 07:46:18</t>
  </si>
  <si>
    <t>14.09.2023 07:46:20</t>
  </si>
  <si>
    <t>14.09.2023 07:46:21</t>
  </si>
  <si>
    <t>14.09.2023 07:46:43</t>
  </si>
  <si>
    <t>14.09.2023 07:46:47</t>
  </si>
  <si>
    <t>14.09.2023 07:46:49</t>
  </si>
  <si>
    <t>14.09.2023 07:47:27</t>
  </si>
  <si>
    <t>14.09.2023 07:47:29</t>
  </si>
  <si>
    <t>14.09.2023 07:47:30</t>
  </si>
  <si>
    <t>14.09.2023 07:47:49</t>
  </si>
  <si>
    <t>14.09.2023 07:47:50</t>
  </si>
  <si>
    <t>14.09.2023 07:49:09</t>
  </si>
  <si>
    <t>14.09.2023 07:49:12</t>
  </si>
  <si>
    <t>14.09.2023 07:49:13</t>
  </si>
  <si>
    <t>14.09.2023 07:49:27</t>
  </si>
  <si>
    <t>14.09.2023 07:49:29</t>
  </si>
  <si>
    <t>14.09.2023 07:49:30</t>
  </si>
  <si>
    <t>14.09.2023 07:49:32</t>
  </si>
  <si>
    <t>14.09.2023 07:50:55</t>
  </si>
  <si>
    <t>14.09.2023 07:50:57</t>
  </si>
  <si>
    <t>14.09.2023 07:51:40</t>
  </si>
  <si>
    <t>14.09.2023 07:51:41</t>
  </si>
  <si>
    <t>14.09.2023 07:51:43</t>
  </si>
  <si>
    <t>14.09.2023 07:51:44</t>
  </si>
  <si>
    <t>14.09.2023 07:51:46</t>
  </si>
  <si>
    <t>14.09.2023 07:52:55</t>
  </si>
  <si>
    <t>14.09.2023 07:52:57</t>
  </si>
  <si>
    <t>14.09.2023 07:52:58</t>
  </si>
  <si>
    <t>14.09.2023 07:53:00</t>
  </si>
  <si>
    <t>14.09.2023 07:53:01</t>
  </si>
  <si>
    <t>14.09.2023 07:53:03</t>
  </si>
  <si>
    <t>14.09.2023 07:53:04</t>
  </si>
  <si>
    <t>14.09.2023 07:53:19</t>
  </si>
  <si>
    <t>14.09.2023 07:53:21</t>
  </si>
  <si>
    <t>14.09.2023 07:53:55</t>
  </si>
  <si>
    <t>14.09.2023 07:53:56</t>
  </si>
  <si>
    <t>14.09.2023 07:53:58</t>
  </si>
  <si>
    <t>14.09.2023 07:53:59</t>
  </si>
  <si>
    <t>14.09.2023 07:54:27</t>
  </si>
  <si>
    <t>14.09.2023 07:54:28</t>
  </si>
  <si>
    <t>14.09.2023 07:54:30</t>
  </si>
  <si>
    <t>14.09.2023 07:59:38</t>
  </si>
  <si>
    <t>14.09.2023 07:59:40</t>
  </si>
  <si>
    <t>14.09.2023 07:59:41</t>
  </si>
  <si>
    <t>14.09.2023 08:00:00</t>
  </si>
  <si>
    <t>14.09.2023 08:00:01</t>
  </si>
  <si>
    <t>14.09.2023 08:00:03</t>
  </si>
  <si>
    <t>14.09.2023 08:00:39</t>
  </si>
  <si>
    <t>14.09.2023 08:00:41</t>
  </si>
  <si>
    <t>14.09.2023 08:00:45</t>
  </si>
  <si>
    <t>14.09.2023 08:00:47</t>
  </si>
  <si>
    <t>14.09.2023 08:00:48</t>
  </si>
  <si>
    <t>14.09.2023 08:00:50</t>
  </si>
  <si>
    <t>14.09.2023 08:01:17</t>
  </si>
  <si>
    <t>14.09.2023 08:01:18</t>
  </si>
  <si>
    <t>14.09.2023 08:01:20</t>
  </si>
  <si>
    <t>14.09.2023 08:01:21</t>
  </si>
  <si>
    <t>14.09.2023 08:01:23</t>
  </si>
  <si>
    <t>14.09.2023 08:01:24</t>
  </si>
  <si>
    <t>14.09.2023 08:01:26</t>
  </si>
  <si>
    <t>14.09.2023 08:01:27</t>
  </si>
  <si>
    <t>14.09.2023 08:02:00</t>
  </si>
  <si>
    <t>14.09.2023 08:02:04</t>
  </si>
  <si>
    <t>14.09.2023 08:02:46</t>
  </si>
  <si>
    <t>14.09.2023 08:02:47</t>
  </si>
  <si>
    <t>14.09.2023 08:02:49</t>
  </si>
  <si>
    <t>14.09.2023 08:02:50</t>
  </si>
  <si>
    <t>14.09.2023 08:02:56</t>
  </si>
  <si>
    <t>14.09.2023 08:02:58</t>
  </si>
  <si>
    <t>14.09.2023 08:02:59</t>
  </si>
  <si>
    <t>14.09.2023 08:03:38</t>
  </si>
  <si>
    <t>14.09.2023 08:03:39</t>
  </si>
  <si>
    <t>14.09.2023 08:03:41</t>
  </si>
  <si>
    <t>14.09.2023 08:03:42</t>
  </si>
  <si>
    <t>14.09.2023 08:03:45</t>
  </si>
  <si>
    <t>14.09.2023 08:03:51</t>
  </si>
  <si>
    <t>14.09.2023 08:03:53</t>
  </si>
  <si>
    <t>14.09.2023 08:03:54</t>
  </si>
  <si>
    <t>14.09.2023 08:03:56</t>
  </si>
  <si>
    <t>14.09.2023 08:04:14</t>
  </si>
  <si>
    <t>14.09.2023 08:04:16</t>
  </si>
  <si>
    <t>14.09.2023 08:04:34</t>
  </si>
  <si>
    <t>14.09.2023 08:05:50</t>
  </si>
  <si>
    <t>14.09.2023 08:05:52</t>
  </si>
  <si>
    <t>14.09.2023 08:06:41</t>
  </si>
  <si>
    <t>14.09.2023 08:06:46</t>
  </si>
  <si>
    <t>14.09.2023 08:06:47</t>
  </si>
  <si>
    <t>14.09.2023 08:08:20</t>
  </si>
  <si>
    <t>14.09.2023 08:09:17</t>
  </si>
  <si>
    <t>14.09.2023 08:09:18</t>
  </si>
  <si>
    <t>14.09.2023 08:09:20</t>
  </si>
  <si>
    <t>14.09.2023 08:09:21</t>
  </si>
  <si>
    <t>14.09.2023 08:09:38</t>
  </si>
  <si>
    <t>14.09.2023 08:09:39</t>
  </si>
  <si>
    <t>14.09.2023 08:09:41</t>
  </si>
  <si>
    <t>14.09.2023 08:10:27</t>
  </si>
  <si>
    <t>14.09.2023 08:10:29</t>
  </si>
  <si>
    <t>14.09.2023 08:10:30</t>
  </si>
  <si>
    <t>14.09.2023 08:10:32</t>
  </si>
  <si>
    <t>14.09.2023 08:10:50</t>
  </si>
  <si>
    <t>14.09.2023 08:10:52</t>
  </si>
  <si>
    <t>14.09.2023 08:10:53</t>
  </si>
  <si>
    <t>14.09.2023 08:10:55</t>
  </si>
  <si>
    <t>14.09.2023 08:12:09</t>
  </si>
  <si>
    <t>14.09.2023 08:12:10</t>
  </si>
  <si>
    <t>14.09.2023 08:12:12</t>
  </si>
  <si>
    <t>14.09.2023 08:12:13</t>
  </si>
  <si>
    <t>14.09.2023 08:12:15</t>
  </si>
  <si>
    <t>14.09.2023 08:12:16</t>
  </si>
  <si>
    <t>14.09.2023 08:12:32</t>
  </si>
  <si>
    <t>14.09.2023 08:12:59</t>
  </si>
  <si>
    <t>14.09.2023 08:13:01</t>
  </si>
  <si>
    <t>14.09.2023 08:13:02</t>
  </si>
  <si>
    <t>14.09.2023 08:13:47</t>
  </si>
  <si>
    <t>14.09.2023 08:13:49</t>
  </si>
  <si>
    <t>14.09.2023 08:13:50</t>
  </si>
  <si>
    <t>14.09.2023 08:14:43</t>
  </si>
  <si>
    <t>14.09.2023 08:14:44</t>
  </si>
  <si>
    <t>14.09.2023 08:14:46</t>
  </si>
  <si>
    <t>14.09.2023 08:14:47</t>
  </si>
  <si>
    <t>14.09.2023 08:14:49</t>
  </si>
  <si>
    <t>14.09.2023 08:14:50</t>
  </si>
  <si>
    <t>14.09.2023 08:14:55</t>
  </si>
  <si>
    <t>14.09.2023 08:15:26</t>
  </si>
  <si>
    <t>14.09.2023 08:15:27</t>
  </si>
  <si>
    <t>14.09.2023 08:15:29</t>
  </si>
  <si>
    <t>14.09.2023 08:15:30</t>
  </si>
  <si>
    <t>14.09.2023 08:16:10</t>
  </si>
  <si>
    <t>14.09.2023 08:16:13</t>
  </si>
  <si>
    <t>14.09.2023 08:16:15</t>
  </si>
  <si>
    <t>14.09.2023 08:16:16</t>
  </si>
  <si>
    <t>14.09.2023 08:17:12</t>
  </si>
  <si>
    <t>14.09.2023 08:17:13</t>
  </si>
  <si>
    <t>14.09.2023 08:17:15</t>
  </si>
  <si>
    <t>14.09.2023 08:17:16</t>
  </si>
  <si>
    <t>14.09.2023 08:19:51</t>
  </si>
  <si>
    <t>14.09.2023 08:19:52</t>
  </si>
  <si>
    <t>14.09.2023 08:19:54</t>
  </si>
  <si>
    <t>14.09.2023 08:20:29</t>
  </si>
  <si>
    <t>14.09.2023 08:20:30</t>
  </si>
  <si>
    <t>14.09.2023 08:20:32</t>
  </si>
  <si>
    <t>14.09.2023 08:20:46</t>
  </si>
  <si>
    <t>14.09.2023 08:20:47</t>
  </si>
  <si>
    <t>14.09.2023 08:20:49</t>
  </si>
  <si>
    <t>14.09.2023 08:20:50</t>
  </si>
  <si>
    <t>14.09.2023 08:21:46</t>
  </si>
  <si>
    <t>14.09.2023 08:21:47</t>
  </si>
  <si>
    <t>14.09.2023 08:21:49</t>
  </si>
  <si>
    <t>14.09.2023 08:21:50</t>
  </si>
  <si>
    <t>14.09.2023 08:22:35</t>
  </si>
  <si>
    <t>14.09.2023 08:22:36</t>
  </si>
  <si>
    <t>14.09.2023 08:22:38</t>
  </si>
  <si>
    <t>14.09.2023 08:23:52</t>
  </si>
  <si>
    <t>14.09.2023 08:23:54</t>
  </si>
  <si>
    <t>14.09.2023 08:23:55</t>
  </si>
  <si>
    <t>14.09.2023 08:24:10</t>
  </si>
  <si>
    <t>14.09.2023 08:24:12</t>
  </si>
  <si>
    <t>14.09.2023 08:24:13</t>
  </si>
  <si>
    <t>14.09.2023 08:24:15</t>
  </si>
  <si>
    <t>14.09.2023 08:24:16</t>
  </si>
  <si>
    <t>14.09.2023 08:26:03</t>
  </si>
  <si>
    <t>14.09.2023 08:26:04</t>
  </si>
  <si>
    <t>14.09.2023 08:26:06</t>
  </si>
  <si>
    <t>14.09.2023 08:26:07</t>
  </si>
  <si>
    <t>14.09.2023 08:26:33</t>
  </si>
  <si>
    <t>14.09.2023 08:26:35</t>
  </si>
  <si>
    <t>14.09.2023 08:28:24</t>
  </si>
  <si>
    <t>14.09.2023 08:28:26</t>
  </si>
  <si>
    <t>14.09.2023 08:28:27</t>
  </si>
  <si>
    <t>14.09.2023 08:28:29</t>
  </si>
  <si>
    <t>14.09.2023 08:28:30</t>
  </si>
  <si>
    <t>14.09.2023 08:28:32</t>
  </si>
  <si>
    <t>14.09.2023 08:28:33</t>
  </si>
  <si>
    <t>14.09.2023 08:28:35</t>
  </si>
  <si>
    <t>14.09.2023 08:30:58</t>
  </si>
  <si>
    <t>14.09.2023 08:31:00</t>
  </si>
  <si>
    <t>14.09.2023 08:31:01</t>
  </si>
  <si>
    <t>14.09.2023 08:31:03</t>
  </si>
  <si>
    <t>14.09.2023 08:32:24</t>
  </si>
  <si>
    <t>14.09.2023 08:32:26</t>
  </si>
  <si>
    <t>14.09.2023 08:32:27</t>
  </si>
  <si>
    <t>14.09.2023 08:32:29</t>
  </si>
  <si>
    <t>14.09.2023 08:32:30</t>
  </si>
  <si>
    <t>14.09.2023 08:33:01</t>
  </si>
  <si>
    <t>14.09.2023 08:33:03</t>
  </si>
  <si>
    <t>14.09.2023 08:33:26</t>
  </si>
  <si>
    <t>14.09.2023 08:33:27</t>
  </si>
  <si>
    <t>14.09.2023 08:33:29</t>
  </si>
  <si>
    <t>14.09.2023 08:33:30</t>
  </si>
  <si>
    <t>14.09.2023 08:34:04</t>
  </si>
  <si>
    <t>14.09.2023 08:34:07</t>
  </si>
  <si>
    <t>14.09.2023 08:34:18</t>
  </si>
  <si>
    <t>14.09.2023 08:34:20</t>
  </si>
  <si>
    <t>14.09.2023 08:34:21</t>
  </si>
  <si>
    <t>14.09.2023 08:37:21</t>
  </si>
  <si>
    <t>14.09.2023 08:37:23</t>
  </si>
  <si>
    <t>14.09.2023 08:37:24</t>
  </si>
  <si>
    <t>14.09.2023 08:37:26</t>
  </si>
  <si>
    <t>14.09.2023 08:37:27</t>
  </si>
  <si>
    <t>14.09.2023 08:37:29</t>
  </si>
  <si>
    <t>14.09.2023 08:38:46</t>
  </si>
  <si>
    <t>14.09.2023 08:38:47</t>
  </si>
  <si>
    <t>14.09.2023 08:38:49</t>
  </si>
  <si>
    <t>14.09.2023 08:39:18</t>
  </si>
  <si>
    <t>14.09.2023 08:39:20</t>
  </si>
  <si>
    <t>14.09.2023 08:40:13</t>
  </si>
  <si>
    <t>14.09.2023 08:40:15</t>
  </si>
  <si>
    <t>14.09.2023 08:40:39</t>
  </si>
  <si>
    <t>14.09.2023 08:40:41</t>
  </si>
  <si>
    <t>14.09.2023 08:40:42</t>
  </si>
  <si>
    <t>14.09.2023 08:40:45</t>
  </si>
  <si>
    <t>14.09.2023 08:41:32</t>
  </si>
  <si>
    <t>14.09.2023 08:41:33</t>
  </si>
  <si>
    <t>14.09.2023 08:41:35</t>
  </si>
  <si>
    <t>14.09.2023 08:41:36</t>
  </si>
  <si>
    <t>14.09.2023 08:41:46</t>
  </si>
  <si>
    <t>14.09.2023 08:41:47</t>
  </si>
  <si>
    <t>14.09.2023 08:42:27</t>
  </si>
  <si>
    <t>14.09.2023 08:42:29</t>
  </si>
  <si>
    <t>14.09.2023 08:42:32</t>
  </si>
  <si>
    <t>14.09.2023 08:44:49</t>
  </si>
  <si>
    <t>14.09.2023 08:44:50</t>
  </si>
  <si>
    <t>14.09.2023 08:44:52</t>
  </si>
  <si>
    <t>14.09.2023 08:44:53</t>
  </si>
  <si>
    <t>14.09.2023 08:44:55</t>
  </si>
  <si>
    <t>14.09.2023 08:44:56</t>
  </si>
  <si>
    <t>14.09.2023 08:44:58</t>
  </si>
  <si>
    <t>14.09.2023 08:45:07</t>
  </si>
  <si>
    <t>14.09.2023 08:45:09</t>
  </si>
  <si>
    <t>14.09.2023 08:45:10</t>
  </si>
  <si>
    <t>14.09.2023 08:45:12</t>
  </si>
  <si>
    <t>14.09.2023 08:45:13</t>
  </si>
  <si>
    <t>14.09.2023 08:45:47</t>
  </si>
  <si>
    <t>14.09.2023 08:45:48</t>
  </si>
  <si>
    <t>14.09.2023 08:45:50</t>
  </si>
  <si>
    <t>14.09.2023 08:45:51</t>
  </si>
  <si>
    <t>14.09.2023 08:47:41</t>
  </si>
  <si>
    <t>14.09.2023 08:47:43</t>
  </si>
  <si>
    <t>14.09.2023 08:47:44</t>
  </si>
  <si>
    <t>14.09.2023 08:47:46</t>
  </si>
  <si>
    <t>14.09.2023 08:47:47</t>
  </si>
  <si>
    <t>14.09.2023 08:47:49</t>
  </si>
  <si>
    <t>14.09.2023 08:48:35</t>
  </si>
  <si>
    <t>14.09.2023 08:48:37</t>
  </si>
  <si>
    <t>14.09.2023 08:48:38</t>
  </si>
  <si>
    <t>14.09.2023 08:48:40</t>
  </si>
  <si>
    <t>14.09.2023 08:49:30</t>
  </si>
  <si>
    <t>14.09.2023 08:50:35</t>
  </si>
  <si>
    <t>14.09.2023 08:50:37</t>
  </si>
  <si>
    <t>14.09.2023 08:50:38</t>
  </si>
  <si>
    <t>14.09.2023 08:51:04</t>
  </si>
  <si>
    <t>14.09.2023 08:51:06</t>
  </si>
  <si>
    <t>14.09.2023 08:51:07</t>
  </si>
  <si>
    <t>14.09.2023 08:51:09</t>
  </si>
  <si>
    <t>14.09.2023 08:52:24</t>
  </si>
  <si>
    <t>14.09.2023 08:52:26</t>
  </si>
  <si>
    <t>14.09.2023 08:52:27</t>
  </si>
  <si>
    <t>14.09.2023 08:52:38</t>
  </si>
  <si>
    <t>14.09.2023 08:52:39</t>
  </si>
  <si>
    <t>14.09.2023 08:52:41</t>
  </si>
  <si>
    <t>14.09.2023 08:53:17</t>
  </si>
  <si>
    <t>14.09.2023 08:53:18</t>
  </si>
  <si>
    <t>14.09.2023 08:53:20</t>
  </si>
  <si>
    <t>14.09.2023 08:53:21</t>
  </si>
  <si>
    <t>14.09.2023 08:53:23</t>
  </si>
  <si>
    <t>14.09.2023 08:53:24</t>
  </si>
  <si>
    <t>14.09.2023 08:53:29</t>
  </si>
  <si>
    <t>14.09.2023 08:53:30</t>
  </si>
  <si>
    <t>14.09.2023 08:54:21</t>
  </si>
  <si>
    <t>14.09.2023 08:54:23</t>
  </si>
  <si>
    <t>14.09.2023 08:54:24</t>
  </si>
  <si>
    <t>14.09.2023 08:54:36</t>
  </si>
  <si>
    <t>14.09.2023 08:55:58</t>
  </si>
  <si>
    <t>14.09.2023 08:56:00</t>
  </si>
  <si>
    <t>14.09.2023 08:56:01</t>
  </si>
  <si>
    <t>14.09.2023 08:56:03</t>
  </si>
  <si>
    <t>14.09.2023 08:56:06</t>
  </si>
  <si>
    <t>14.09.2023 08:56:26</t>
  </si>
  <si>
    <t>14.09.2023 08:56:27</t>
  </si>
  <si>
    <t>14.09.2023 08:56:29</t>
  </si>
  <si>
    <t>14.09.2023 08:56:30</t>
  </si>
  <si>
    <t>14.09.2023 08:57:14</t>
  </si>
  <si>
    <t>14.09.2023 08:57:15</t>
  </si>
  <si>
    <t>14.09.2023 08:57:17</t>
  </si>
  <si>
    <t>14.09.2023 08:57:18</t>
  </si>
  <si>
    <t>14.09.2023 08:57:21</t>
  </si>
  <si>
    <t>14.09.2023 08:57:24</t>
  </si>
  <si>
    <t>14.09.2023 08:57:26</t>
  </si>
  <si>
    <t>14.09.2023 08:58:29</t>
  </si>
  <si>
    <t>14.09.2023 08:58:30</t>
  </si>
  <si>
    <t>14.09.2023 08:58:32</t>
  </si>
  <si>
    <t>14.09.2023 08:58:33</t>
  </si>
  <si>
    <t>14.09.2023 08:59:26</t>
  </si>
  <si>
    <t>14.09.2023 08:59:27</t>
  </si>
  <si>
    <t>14.09.2023 08:59:29</t>
  </si>
  <si>
    <t>14.09.2023 09:00:34</t>
  </si>
  <si>
    <t>14.09.2023 09:00:35</t>
  </si>
  <si>
    <t>14.09.2023 09:00:37</t>
  </si>
  <si>
    <t>14.09.2023 09:01:24</t>
  </si>
  <si>
    <t>14.09.2023 09:01:26</t>
  </si>
  <si>
    <t>14.09.2023 09:01:27</t>
  </si>
  <si>
    <t>14.09.2023 09:01:33</t>
  </si>
  <si>
    <t>14.09.2023 09:01:35</t>
  </si>
  <si>
    <t>14.09.2023 09:01:36</t>
  </si>
  <si>
    <t>14.09.2023 09:01:38</t>
  </si>
  <si>
    <t>14.09.2023 09:01:39</t>
  </si>
  <si>
    <t>14.09.2023 09:01:41</t>
  </si>
  <si>
    <t>14.09.2023 09:01:42</t>
  </si>
  <si>
    <t>14.09.2023 09:02:04</t>
  </si>
  <si>
    <t>14.09.2023 09:02:49</t>
  </si>
  <si>
    <t>14.09.2023 09:02:50</t>
  </si>
  <si>
    <t>14.09.2023 09:02:52</t>
  </si>
  <si>
    <t>14.09.2023 09:02:53</t>
  </si>
  <si>
    <t>14.09.2023 09:02:56</t>
  </si>
  <si>
    <t>14.09.2023 09:02:58</t>
  </si>
  <si>
    <t>14.09.2023 09:02:59</t>
  </si>
  <si>
    <t>14.09.2023 09:06:23</t>
  </si>
  <si>
    <t>14.09.2023 09:06:24</t>
  </si>
  <si>
    <t>14.09.2023 09:06:26</t>
  </si>
  <si>
    <t>14.09.2023 09:06:27</t>
  </si>
  <si>
    <t>14.09.2023 09:07:10</t>
  </si>
  <si>
    <t>14.09.2023 09:07:12</t>
  </si>
  <si>
    <t>14.09.2023 09:07:46</t>
  </si>
  <si>
    <t>14.09.2023 09:07:47</t>
  </si>
  <si>
    <t>14.09.2023 09:07:49</t>
  </si>
  <si>
    <t>14.09.2023 09:08:40</t>
  </si>
  <si>
    <t>14.09.2023 09:08:54</t>
  </si>
  <si>
    <t>14.09.2023 09:09:37</t>
  </si>
  <si>
    <t>14.09.2023 09:09:38</t>
  </si>
  <si>
    <t>14.09.2023 09:09:40</t>
  </si>
  <si>
    <t>14.09.2023 09:09:41</t>
  </si>
  <si>
    <t>14.09.2023 09:09:44</t>
  </si>
  <si>
    <t>14.09.2023 09:09:46</t>
  </si>
  <si>
    <t>14.09.2023 09:09:47</t>
  </si>
  <si>
    <t>14.09.2023 09:10:17</t>
  </si>
  <si>
    <t>14.09.2023 09:10:18</t>
  </si>
  <si>
    <t>14.09.2023 09:10:20</t>
  </si>
  <si>
    <t>14.09.2023 09:10:21</t>
  </si>
  <si>
    <t>14.09.2023 09:10:23</t>
  </si>
  <si>
    <t>14.09.2023 09:10:26</t>
  </si>
  <si>
    <t>14.09.2023 09:10:27</t>
  </si>
  <si>
    <t>14.09.2023 09:10:29</t>
  </si>
  <si>
    <t>14.09.2023 09:11:04</t>
  </si>
  <si>
    <t>14.09.2023 09:11:06</t>
  </si>
  <si>
    <t>14.09.2023 09:11:07</t>
  </si>
  <si>
    <t>14.09.2023 09:11:09</t>
  </si>
  <si>
    <t>14.09.2023 09:12:04</t>
  </si>
  <si>
    <t>14.09.2023 09:12:06</t>
  </si>
  <si>
    <t>14.09.2023 09:12:07</t>
  </si>
  <si>
    <t>14.09.2023 09:12:09</t>
  </si>
  <si>
    <t>14.09.2023 09:12:10</t>
  </si>
  <si>
    <t>14.09.2023 09:12:12</t>
  </si>
  <si>
    <t>14.09.2023 09:12:13</t>
  </si>
  <si>
    <t>14.09.2023 09:13:38</t>
  </si>
  <si>
    <t>14.09.2023 09:13:40</t>
  </si>
  <si>
    <t>14.09.2023 09:13:41</t>
  </si>
  <si>
    <t>14.09.2023 09:13:43</t>
  </si>
  <si>
    <t>14.09.2023 09:17:06</t>
  </si>
  <si>
    <t>14.09.2023 09:17:07</t>
  </si>
  <si>
    <t>14.09.2023 09:17:09</t>
  </si>
  <si>
    <t>14.09.2023 09:17:10</t>
  </si>
  <si>
    <t>14.09.2023 09:17:12</t>
  </si>
  <si>
    <t>14.09.2023 09:17:21</t>
  </si>
  <si>
    <t>14.09.2023 09:17:22</t>
  </si>
  <si>
    <t>14.09.2023 09:18:10</t>
  </si>
  <si>
    <t>14.09.2023 09:18:12</t>
  </si>
  <si>
    <t>14.09.2023 09:19:12</t>
  </si>
  <si>
    <t>14.09.2023 09:19:13</t>
  </si>
  <si>
    <t>14.09.2023 09:19:15</t>
  </si>
  <si>
    <t>14.09.2023 09:19:16</t>
  </si>
  <si>
    <t>14.09.2023 09:19:18</t>
  </si>
  <si>
    <t>14.09.2023 09:19:19</t>
  </si>
  <si>
    <t>14.09.2023 09:19:21</t>
  </si>
  <si>
    <t>14.09.2023 09:19:35</t>
  </si>
  <si>
    <t>14.09.2023 09:19:36</t>
  </si>
  <si>
    <t>14.09.2023 09:19:38</t>
  </si>
  <si>
    <t>14.09.2023 09:19:39</t>
  </si>
  <si>
    <t>14.09.2023 09:19:41</t>
  </si>
  <si>
    <t>14.09.2023 09:20:04</t>
  </si>
  <si>
    <t>14.09.2023 09:20:06</t>
  </si>
  <si>
    <t>14.09.2023 09:20:07</t>
  </si>
  <si>
    <t>14.09.2023 09:20:09</t>
  </si>
  <si>
    <t>14.09.2023 09:20:15</t>
  </si>
  <si>
    <t>14.09.2023 09:20:16</t>
  </si>
  <si>
    <t>14.09.2023 09:21:58</t>
  </si>
  <si>
    <t>14.09.2023 09:22:01</t>
  </si>
  <si>
    <t>14.09.2023 09:22:03</t>
  </si>
  <si>
    <t>14.09.2023 09:22:04</t>
  </si>
  <si>
    <t>14.09.2023 09:22:06</t>
  </si>
  <si>
    <t>14.09.2023 09:22:07</t>
  </si>
  <si>
    <t>14.09.2023 09:23:32</t>
  </si>
  <si>
    <t>14.09.2023 09:23:33</t>
  </si>
  <si>
    <t>14.09.2023 09:23:35</t>
  </si>
  <si>
    <t>14.09.2023 09:23:36</t>
  </si>
  <si>
    <t>14.09.2023 09:23:38</t>
  </si>
  <si>
    <t>14.09.2023 09:23:39</t>
  </si>
  <si>
    <t>14.09.2023 09:24:49</t>
  </si>
  <si>
    <t>14.09.2023 09:24:50</t>
  </si>
  <si>
    <t>14.09.2023 09:24:52</t>
  </si>
  <si>
    <t>14.09.2023 09:25:40</t>
  </si>
  <si>
    <t>14.09.2023 09:25:41</t>
  </si>
  <si>
    <t>14.09.2023 09:25:43</t>
  </si>
  <si>
    <t>14.09.2023 09:25:44</t>
  </si>
  <si>
    <t>14.09.2023 09:25:46</t>
  </si>
  <si>
    <t>14.09.2023 09:26:44</t>
  </si>
  <si>
    <t>14.09.2023 09:26:46</t>
  </si>
  <si>
    <t>14.09.2023 09:26:47</t>
  </si>
  <si>
    <t>14.09.2023 09:26:49</t>
  </si>
  <si>
    <t>14.09.2023 09:27:04</t>
  </si>
  <si>
    <t>14.09.2023 09:27:07</t>
  </si>
  <si>
    <t>14.09.2023 09:27:09</t>
  </si>
  <si>
    <t>14.09.2023 09:27:10</t>
  </si>
  <si>
    <t>14.09.2023 09:27:12</t>
  </si>
  <si>
    <t>14.09.2023 09:27:13</t>
  </si>
  <si>
    <t>14.09.2023 09:27:15</t>
  </si>
  <si>
    <t>14.09.2023 09:27:16</t>
  </si>
  <si>
    <t>14.09.2023 09:27:18</t>
  </si>
  <si>
    <t>14.09.2023 09:27:19</t>
  </si>
  <si>
    <t>14.09.2023 09:30:03</t>
  </si>
  <si>
    <t>14.09.2023 09:30:04</t>
  </si>
  <si>
    <t>14.09.2023 09:30:06</t>
  </si>
  <si>
    <t>14.09.2023 09:30:40</t>
  </si>
  <si>
    <t>14.09.2023 09:30:41</t>
  </si>
  <si>
    <t>14.09.2023 09:30:42</t>
  </si>
  <si>
    <t>14.09.2023 09:31:03</t>
  </si>
  <si>
    <t>14.09.2023 09:31:04</t>
  </si>
  <si>
    <t>14.09.2023 09:31:06</t>
  </si>
  <si>
    <t>14.09.2023 09:31:07</t>
  </si>
  <si>
    <t>14.09.2023 09:31:59</t>
  </si>
  <si>
    <t>14.09.2023 09:32:01</t>
  </si>
  <si>
    <t>14.09.2023 09:32:02</t>
  </si>
  <si>
    <t>14.09.2023 09:32:05</t>
  </si>
  <si>
    <t>14.09.2023 09:32:07</t>
  </si>
  <si>
    <t>14.09.2023 09:33:20</t>
  </si>
  <si>
    <t>14.09.2023 09:33:23</t>
  </si>
  <si>
    <t>14.09.2023 09:33:43</t>
  </si>
  <si>
    <t>14.09.2023 09:33:44</t>
  </si>
  <si>
    <t>14.09.2023 09:33:46</t>
  </si>
  <si>
    <t>14.09.2023 09:33:47</t>
  </si>
  <si>
    <t>14.09.2023 09:34:03</t>
  </si>
  <si>
    <t>14.09.2023 09:34:07</t>
  </si>
  <si>
    <t>14.09.2023 09:34:09</t>
  </si>
  <si>
    <t>14.09.2023 09:34:10</t>
  </si>
  <si>
    <t>14.09.2023 09:36:47</t>
  </si>
  <si>
    <t>14.09.2023 09:36:49</t>
  </si>
  <si>
    <t>14.09.2023 09:36:50</t>
  </si>
  <si>
    <t>14.09.2023 09:36:52</t>
  </si>
  <si>
    <t>14.09.2023 09:36:53</t>
  </si>
  <si>
    <t>14.09.2023 09:37:38</t>
  </si>
  <si>
    <t>14.09.2023 09:37:40</t>
  </si>
  <si>
    <t>14.09.2023 09:37:41</t>
  </si>
  <si>
    <t>14.09.2023 09:37:43</t>
  </si>
  <si>
    <t>14.09.2023 09:37:44</t>
  </si>
  <si>
    <t>14.09.2023 09:37:46</t>
  </si>
  <si>
    <t>14.09.2023 09:37:49</t>
  </si>
  <si>
    <t>14.09.2023 09:37:50</t>
  </si>
  <si>
    <t>14.09.2023 09:37:52</t>
  </si>
  <si>
    <t>14.09.2023 09:37:58</t>
  </si>
  <si>
    <t>14.09.2023 09:37:59</t>
  </si>
  <si>
    <t>14.09.2023 09:38:01</t>
  </si>
  <si>
    <t>14.09.2023 09:38:02</t>
  </si>
  <si>
    <t>14.09.2023 09:38:13</t>
  </si>
  <si>
    <t>14.09.2023 09:38:16</t>
  </si>
  <si>
    <t>14.09.2023 09:38:18</t>
  </si>
  <si>
    <t>14.09.2023 09:38:19</t>
  </si>
  <si>
    <t>14.09.2023 09:38:21</t>
  </si>
  <si>
    <t>14.09.2023 09:38:22</t>
  </si>
  <si>
    <t>14.09.2023 09:38:24</t>
  </si>
  <si>
    <t>14.09.2023 09:38:25</t>
  </si>
  <si>
    <t>14.09.2023 09:38:27</t>
  </si>
  <si>
    <t>14.09.2023 09:38:28</t>
  </si>
  <si>
    <t>14.09.2023 09:38:53</t>
  </si>
  <si>
    <t>14.09.2023 09:38:54</t>
  </si>
  <si>
    <t>14.09.2023 09:38:56</t>
  </si>
  <si>
    <t>14.09.2023 09:41:07</t>
  </si>
  <si>
    <t>14.09.2023 09:41:09</t>
  </si>
  <si>
    <t>14.09.2023 09:41:10</t>
  </si>
  <si>
    <t>14.09.2023 09:41:12</t>
  </si>
  <si>
    <t>14.09.2023 09:41:43</t>
  </si>
  <si>
    <t>14.09.2023 09:41:44</t>
  </si>
  <si>
    <t>14.09.2023 09:42:27</t>
  </si>
  <si>
    <t>14.09.2023 09:42:37</t>
  </si>
  <si>
    <t>14.09.2023 09:42:38</t>
  </si>
  <si>
    <t>14.09.2023 09:42:40</t>
  </si>
  <si>
    <t>14.09.2023 09:42:41</t>
  </si>
  <si>
    <t>14.09.2023 09:42:44</t>
  </si>
  <si>
    <t>14.09.2023 09:42:46</t>
  </si>
  <si>
    <t>14.09.2023 09:42:47</t>
  </si>
  <si>
    <t>14.09.2023 09:42:49</t>
  </si>
  <si>
    <t>14.09.2023 09:42:50</t>
  </si>
  <si>
    <t>14.09.2023 09:44:13</t>
  </si>
  <si>
    <t>14.09.2023 09:44:15</t>
  </si>
  <si>
    <t>14.09.2023 09:44:16</t>
  </si>
  <si>
    <t>14.09.2023 09:44:21</t>
  </si>
  <si>
    <t>14.09.2023 09:44:23</t>
  </si>
  <si>
    <t>14.09.2023 09:44:24</t>
  </si>
  <si>
    <t>14.09.2023 09:44:25</t>
  </si>
  <si>
    <t>14.09.2023 09:44:27</t>
  </si>
  <si>
    <t>14.09.2023 09:44:28</t>
  </si>
  <si>
    <t>14.09.2023 09:44:30</t>
  </si>
  <si>
    <t>14.09.2023 09:45:03</t>
  </si>
  <si>
    <t>14.09.2023 09:45:04</t>
  </si>
  <si>
    <t>14.09.2023 09:45:06</t>
  </si>
  <si>
    <t>14.09.2023 09:45:36</t>
  </si>
  <si>
    <t>14.09.2023 09:45:38</t>
  </si>
  <si>
    <t>14.09.2023 09:46:20</t>
  </si>
  <si>
    <t>14.09.2023 09:46:21</t>
  </si>
  <si>
    <t>14.09.2023 09:46:53</t>
  </si>
  <si>
    <t>14.09.2023 09:46:55</t>
  </si>
  <si>
    <t>14.09.2023 09:46:56</t>
  </si>
  <si>
    <t>14.09.2023 09:46:58</t>
  </si>
  <si>
    <t>14.09.2023 09:46:59</t>
  </si>
  <si>
    <t>14.09.2023 09:47:01</t>
  </si>
  <si>
    <t>14.09.2023 09:48:34</t>
  </si>
  <si>
    <t>14.09.2023 09:48:35</t>
  </si>
  <si>
    <t>14.09.2023 09:48:37</t>
  </si>
  <si>
    <t>14.09.2023 09:48:38</t>
  </si>
  <si>
    <t>14.09.2023 09:50:09</t>
  </si>
  <si>
    <t>14.09.2023 09:51:47</t>
  </si>
  <si>
    <t>14.09.2023 09:51:49</t>
  </si>
  <si>
    <t>14.09.2023 09:51:50</t>
  </si>
  <si>
    <t>14.09.2023 09:52:00</t>
  </si>
  <si>
    <t>14.09.2023 09:52:01</t>
  </si>
  <si>
    <t>14.09.2023 09:52:03</t>
  </si>
  <si>
    <t>14.09.2023 09:52:04</t>
  </si>
  <si>
    <t>14.09.2023 09:52:30</t>
  </si>
  <si>
    <t>14.09.2023 09:52:32</t>
  </si>
  <si>
    <t>14.09.2023 09:52:33</t>
  </si>
  <si>
    <t>14.09.2023 09:52:35</t>
  </si>
  <si>
    <t>14.09.2023 09:52:47</t>
  </si>
  <si>
    <t>14.09.2023 09:52:50</t>
  </si>
  <si>
    <t>14.09.2023 09:52:51</t>
  </si>
  <si>
    <t>14.09.2023 09:52:53</t>
  </si>
  <si>
    <t>14.09.2023 09:54:32</t>
  </si>
  <si>
    <t>14.09.2023 09:55:26</t>
  </si>
  <si>
    <t>14.09.2023 09:55:29</t>
  </si>
  <si>
    <t>14.09.2023 09:55:30</t>
  </si>
  <si>
    <t>14.09.2023 09:55:32</t>
  </si>
  <si>
    <t>14.09.2023 09:55:50</t>
  </si>
  <si>
    <t>14.09.2023 09:55:52</t>
  </si>
  <si>
    <t>14.09.2023 09:55:53</t>
  </si>
  <si>
    <t>14.09.2023 09:55:55</t>
  </si>
  <si>
    <t>14.09.2023 09:55:56</t>
  </si>
  <si>
    <t>14.09.2023 09:55:58</t>
  </si>
  <si>
    <t>14.09.2023 09:55:59</t>
  </si>
  <si>
    <t>14.09.2023 09:56:02</t>
  </si>
  <si>
    <t>14.09.2023 09:56:04</t>
  </si>
  <si>
    <t>14.09.2023 09:56:05</t>
  </si>
  <si>
    <t>14.09.2023 09:56:07</t>
  </si>
  <si>
    <t>14.09.2023 09:56:27</t>
  </si>
  <si>
    <t>14.09.2023 09:56:28</t>
  </si>
  <si>
    <t>14.09.2023 09:56:30</t>
  </si>
  <si>
    <t>14.09.2023 09:56:31</t>
  </si>
  <si>
    <t>14.09.2023 09:56:43</t>
  </si>
  <si>
    <t>14.09.2023 09:56:45</t>
  </si>
  <si>
    <t>14.09.2023 09:56:46</t>
  </si>
  <si>
    <t>14.09.2023 09:56:48</t>
  </si>
  <si>
    <t>14.09.2023 09:56:49</t>
  </si>
  <si>
    <t>14.09.2023 09:56:51</t>
  </si>
  <si>
    <t>14.09.2023 09:57:12</t>
  </si>
  <si>
    <t>14.09.2023 09:57:15</t>
  </si>
  <si>
    <t>14.09.2023 09:57:16</t>
  </si>
  <si>
    <t>14.09.2023 09:57:18</t>
  </si>
  <si>
    <t>14.09.2023 09:57:53</t>
  </si>
  <si>
    <t>14.09.2023 09:57:55</t>
  </si>
  <si>
    <t>14.09.2023 09:57:56</t>
  </si>
  <si>
    <t>14.09.2023 09:57:58</t>
  </si>
  <si>
    <t>14.09.2023 09:58:02</t>
  </si>
  <si>
    <t>14.09.2023 09:58:04</t>
  </si>
  <si>
    <t>14.09.2023 09:58:05</t>
  </si>
  <si>
    <t>14.09.2023 09:58:07</t>
  </si>
  <si>
    <t>14.09.2023 09:58:10</t>
  </si>
  <si>
    <t>14.09.2023 09:58:11</t>
  </si>
  <si>
    <t>14.09.2023 09:58:13</t>
  </si>
  <si>
    <t>14.09.2023 09:58:14</t>
  </si>
  <si>
    <t>14.09.2023 09:59:15</t>
  </si>
  <si>
    <t>14.09.2023 09:59:17</t>
  </si>
  <si>
    <t>14.09.2023 09:59:49</t>
  </si>
  <si>
    <t>14.09.2023 09:59:50</t>
  </si>
  <si>
    <t>14.09.2023 09:59:52</t>
  </si>
  <si>
    <t>14.09.2023 09:59:53</t>
  </si>
  <si>
    <t>14.09.2023 09:59:55</t>
  </si>
  <si>
    <t>14.09.2023 09:59:56</t>
  </si>
  <si>
    <t>14.09.2023 09:59:58</t>
  </si>
  <si>
    <t>14.09.2023 10:00:04</t>
  </si>
  <si>
    <t>14.09.2023 10:00:05</t>
  </si>
  <si>
    <t>14.09.2023 10:00:07</t>
  </si>
  <si>
    <t>14.09.2023 10:00:10</t>
  </si>
  <si>
    <t>14.09.2023 10:01:47</t>
  </si>
  <si>
    <t>14.09.2023 10:01:49</t>
  </si>
  <si>
    <t>14.09.2023 10:01:50</t>
  </si>
  <si>
    <t>14.09.2023 10:01:52</t>
  </si>
  <si>
    <t>14.09.2023 10:01:53</t>
  </si>
  <si>
    <t>14.09.2023 10:02:20</t>
  </si>
  <si>
    <t>14.09.2023 10:02:21</t>
  </si>
  <si>
    <t>14.09.2023 10:02:23</t>
  </si>
  <si>
    <t>14.09.2023 10:02:24</t>
  </si>
  <si>
    <t>14.09.2023 10:02:27</t>
  </si>
  <si>
    <t>14.09.2023 10:02:29</t>
  </si>
  <si>
    <t>14.09.2023 10:02:56</t>
  </si>
  <si>
    <t>14.09.2023 10:02:58</t>
  </si>
  <si>
    <t>14.09.2023 10:02:59</t>
  </si>
  <si>
    <t>14.09.2023 10:03:01</t>
  </si>
  <si>
    <t>14.09.2023 10:03:02</t>
  </si>
  <si>
    <t>14.09.2023 10:03:22</t>
  </si>
  <si>
    <t>14.09.2023 10:03:24</t>
  </si>
  <si>
    <t>14.09.2023 10:03:47</t>
  </si>
  <si>
    <t>14.09.2023 10:03:48</t>
  </si>
  <si>
    <t>14.09.2023 10:04:44</t>
  </si>
  <si>
    <t>14.09.2023 10:04:46</t>
  </si>
  <si>
    <t>14.09.2023 10:05:23</t>
  </si>
  <si>
    <t>14.09.2023 10:05:24</t>
  </si>
  <si>
    <t>14.09.2023 10:05:26</t>
  </si>
  <si>
    <t>14.09.2023 10:05:39</t>
  </si>
  <si>
    <t>14.09.2023 10:05:41</t>
  </si>
  <si>
    <t>14.09.2023 10:05:42</t>
  </si>
  <si>
    <t>14.09.2023 10:06:12</t>
  </si>
  <si>
    <t>14.09.2023 10:06:13</t>
  </si>
  <si>
    <t>14.09.2023 10:06:15</t>
  </si>
  <si>
    <t>14.09.2023 10:06:16</t>
  </si>
  <si>
    <t>14.09.2023 10:06:18</t>
  </si>
  <si>
    <t>14.09.2023 10:06:36</t>
  </si>
  <si>
    <t>14.09.2023 10:06:38</t>
  </si>
  <si>
    <t>14.09.2023 10:06:39</t>
  </si>
  <si>
    <t>14.09.2023 10:08:20</t>
  </si>
  <si>
    <t>14.09.2023 10:08:21</t>
  </si>
  <si>
    <t>14.09.2023 10:09:32</t>
  </si>
  <si>
    <t>14.09.2023 10:09:33</t>
  </si>
  <si>
    <t>14.09.2023 10:09:35</t>
  </si>
  <si>
    <t>14.09.2023 10:09:36</t>
  </si>
  <si>
    <t>14.09.2023 10:10:01</t>
  </si>
  <si>
    <t>14.09.2023 10:10:10</t>
  </si>
  <si>
    <t>14.09.2023 10:10:24</t>
  </si>
  <si>
    <t>14.09.2023 10:10:26</t>
  </si>
  <si>
    <t>14.09.2023 10:10:27</t>
  </si>
  <si>
    <t>14.09.2023 10:10:29</t>
  </si>
  <si>
    <t>14.09.2023 10:10:32</t>
  </si>
  <si>
    <t>14.09.2023 10:10:33</t>
  </si>
  <si>
    <t>14.09.2023 10:10:35</t>
  </si>
  <si>
    <t>14.09.2023 10:10:36</t>
  </si>
  <si>
    <t>14.09.2023 10:10:52</t>
  </si>
  <si>
    <t>14.09.2023 10:10:53</t>
  </si>
  <si>
    <t>14.09.2023 10:10:55</t>
  </si>
  <si>
    <t>14.09.2023 10:11:26</t>
  </si>
  <si>
    <t>14.09.2023 10:11:27</t>
  </si>
  <si>
    <t>14.09.2023 10:11:29</t>
  </si>
  <si>
    <t>14.09.2023 10:11:50</t>
  </si>
  <si>
    <t>14.09.2023 10:11:52</t>
  </si>
  <si>
    <t>14.09.2023 10:11:53</t>
  </si>
  <si>
    <t>14.09.2023 10:11:55</t>
  </si>
  <si>
    <t>14.09.2023 10:12:15</t>
  </si>
  <si>
    <t>14.09.2023 10:12:26</t>
  </si>
  <si>
    <t>14.09.2023 10:12:27</t>
  </si>
  <si>
    <t>14.09.2023 10:12:29</t>
  </si>
  <si>
    <t>14.09.2023 10:12:32</t>
  </si>
  <si>
    <t>14.09.2023 10:12:33</t>
  </si>
  <si>
    <t>14.09.2023 10:12:35</t>
  </si>
  <si>
    <t>14.09.2023 10:12:38</t>
  </si>
  <si>
    <t>14.09.2023 10:12:39</t>
  </si>
  <si>
    <t>14.09.2023 10:12:41</t>
  </si>
  <si>
    <t>14.09.2023 10:12:42</t>
  </si>
  <si>
    <t>14.09.2023 10:15:18</t>
  </si>
  <si>
    <t>14.09.2023 10:15:20</t>
  </si>
  <si>
    <t>14.09.2023 10:15:21</t>
  </si>
  <si>
    <t>14.09.2023 10:15:52</t>
  </si>
  <si>
    <t>14.09.2023 10:15:53</t>
  </si>
  <si>
    <t>14.09.2023 10:15:55</t>
  </si>
  <si>
    <t>14.09.2023 10:15:56</t>
  </si>
  <si>
    <t>14.09.2023 10:15:58</t>
  </si>
  <si>
    <t>14.09.2023 10:15:59</t>
  </si>
  <si>
    <t>14.09.2023 10:16:01</t>
  </si>
  <si>
    <t>14.09.2023 10:16:02</t>
  </si>
  <si>
    <t>14.09.2023 10:18:12</t>
  </si>
  <si>
    <t>14.09.2023 10:19:15</t>
  </si>
  <si>
    <t>14.09.2023 10:19:18</t>
  </si>
  <si>
    <t>14.09.2023 10:19:20</t>
  </si>
  <si>
    <t>14.09.2023 10:19:24</t>
  </si>
  <si>
    <t>14.09.2023 10:19:26</t>
  </si>
  <si>
    <t>14.09.2023 10:19:27</t>
  </si>
  <si>
    <t>14.09.2023 10:19:29</t>
  </si>
  <si>
    <t>14.09.2023 10:19:30</t>
  </si>
  <si>
    <t>14.09.2023 10:19:32</t>
  </si>
  <si>
    <t>14.09.2023 10:19:33</t>
  </si>
  <si>
    <t>14.09.2023 10:19:35</t>
  </si>
  <si>
    <t>14.09.2023 10:21:50</t>
  </si>
  <si>
    <t>14.09.2023 10:21:52</t>
  </si>
  <si>
    <t>14.09.2023 10:21:53</t>
  </si>
  <si>
    <t>14.09.2023 10:21:55</t>
  </si>
  <si>
    <t>14.09.2023 10:21:56</t>
  </si>
  <si>
    <t>14.09.2023 10:21:58</t>
  </si>
  <si>
    <t>14.09.2023 10:21:59</t>
  </si>
  <si>
    <t>14.09.2023 10:26:12</t>
  </si>
  <si>
    <t>14.09.2023 10:26:13</t>
  </si>
  <si>
    <t>14.09.2023 10:26:15</t>
  </si>
  <si>
    <t>14.09.2023 10:26:16</t>
  </si>
  <si>
    <t>14.09.2023 10:31:06</t>
  </si>
  <si>
    <t>14.09.2023 10:31:07</t>
  </si>
  <si>
    <t>14.09.2023 10:31:09</t>
  </si>
  <si>
    <t>14.09.2023 10:31:13</t>
  </si>
  <si>
    <t>14.09.2023 10:31:15</t>
  </si>
  <si>
    <t>14.09.2023 10:31:16</t>
  </si>
  <si>
    <t>14.09.2023 10:32:04</t>
  </si>
  <si>
    <t>14.09.2023 10:32:06</t>
  </si>
  <si>
    <t>14.09.2023 10:32:07</t>
  </si>
  <si>
    <t>14.09.2023 10:32:09</t>
  </si>
  <si>
    <t>14.09.2023 10:32:15</t>
  </si>
  <si>
    <t>14.09.2023 10:32:18</t>
  </si>
  <si>
    <t>14.09.2023 10:32:19</t>
  </si>
  <si>
    <t>14.09.2023 10:32:21</t>
  </si>
  <si>
    <t>14.09.2023 10:32:22</t>
  </si>
  <si>
    <t>14.09.2023 10:32:24</t>
  </si>
  <si>
    <t>14.09.2023 10:32:25</t>
  </si>
  <si>
    <t>14.09.2023 10:32:27</t>
  </si>
  <si>
    <t>14.09.2023 10:32:41</t>
  </si>
  <si>
    <t>14.09.2023 10:32:42</t>
  </si>
  <si>
    <t>14.09.2023 10:32:44</t>
  </si>
  <si>
    <t>14.09.2023 10:32:45</t>
  </si>
  <si>
    <t>14.09.2023 10:32:47</t>
  </si>
  <si>
    <t>14.09.2023 10:32:51</t>
  </si>
  <si>
    <t>14.09.2023 10:32:53</t>
  </si>
  <si>
    <t>14.09.2023 10:32:54</t>
  </si>
  <si>
    <t>14.09.2023 10:32:56</t>
  </si>
  <si>
    <t>14.09.2023 10:32:57</t>
  </si>
  <si>
    <t>14.09.2023 10:33:00</t>
  </si>
  <si>
    <t>14.09.2023 10:33:12</t>
  </si>
  <si>
    <t>14.09.2023 10:33:14</t>
  </si>
  <si>
    <t>14.09.2023 10:33:15</t>
  </si>
  <si>
    <t>14.09.2023 10:33:17</t>
  </si>
  <si>
    <t>14.09.2023 10:33:21</t>
  </si>
  <si>
    <t>14.09.2023 10:33:23</t>
  </si>
  <si>
    <t>14.09.2023 10:33:24</t>
  </si>
  <si>
    <t>14.09.2023 10:35:10</t>
  </si>
  <si>
    <t>14.09.2023 10:35:12</t>
  </si>
  <si>
    <t>14.09.2023 10:35:15</t>
  </si>
  <si>
    <t>14.09.2023 10:35:16</t>
  </si>
  <si>
    <t>14.09.2023 10:35:18</t>
  </si>
  <si>
    <t>14.09.2023 10:35:22</t>
  </si>
  <si>
    <t>14.09.2023 10:35:24</t>
  </si>
  <si>
    <t>14.09.2023 10:35:25</t>
  </si>
  <si>
    <t>14.09.2023 10:37:24</t>
  </si>
  <si>
    <t>14.09.2023 10:37:26</t>
  </si>
  <si>
    <t>14.09.2023 10:37:27</t>
  </si>
  <si>
    <t>14.09.2023 10:37:29</t>
  </si>
  <si>
    <t>14.09.2023 10:37:30</t>
  </si>
  <si>
    <t>14.09.2023 10:37:32</t>
  </si>
  <si>
    <t>14.09.2023 10:37:47</t>
  </si>
  <si>
    <t>14.09.2023 10:37:49</t>
  </si>
  <si>
    <t>14.09.2023 10:37:50</t>
  </si>
  <si>
    <t>14.09.2023 10:37:52</t>
  </si>
  <si>
    <t>14.09.2023 10:38:01</t>
  </si>
  <si>
    <t>14.09.2023 10:38:03</t>
  </si>
  <si>
    <t>14.09.2023 10:38:04</t>
  </si>
  <si>
    <t>14.09.2023 10:38:06</t>
  </si>
  <si>
    <t>14.09.2023 10:38:07</t>
  </si>
  <si>
    <t>14.09.2023 10:38:21</t>
  </si>
  <si>
    <t>14.09.2023 10:38:22</t>
  </si>
  <si>
    <t>14.09.2023 10:38:24</t>
  </si>
  <si>
    <t>14.09.2023 10:38:48</t>
  </si>
  <si>
    <t>14.09.2023 10:38:50</t>
  </si>
  <si>
    <t>14.09.2023 10:38:51</t>
  </si>
  <si>
    <t>14.09.2023 10:40:09</t>
  </si>
  <si>
    <t>14.09.2023 10:40:10</t>
  </si>
  <si>
    <t>14.09.2023 10:40:12</t>
  </si>
  <si>
    <t>14.09.2023 10:40:13</t>
  </si>
  <si>
    <t>14.09.2023 10:40:29</t>
  </si>
  <si>
    <t>14.09.2023 10:40:30</t>
  </si>
  <si>
    <t>14.09.2023 10:40:32</t>
  </si>
  <si>
    <t>14.09.2023 10:40:33</t>
  </si>
  <si>
    <t>14.09.2023 10:40:35</t>
  </si>
  <si>
    <t>14.09.2023 10:41:15</t>
  </si>
  <si>
    <t>14.09.2023 10:41:17</t>
  </si>
  <si>
    <t>14.09.2023 10:41:18</t>
  </si>
  <si>
    <t>14.09.2023 10:41:20</t>
  </si>
  <si>
    <t>14.09.2023 10:42:57</t>
  </si>
  <si>
    <t>14.09.2023 10:42:58</t>
  </si>
  <si>
    <t>14.09.2023 10:43:55</t>
  </si>
  <si>
    <t>14.09.2023 10:44:01</t>
  </si>
  <si>
    <t>14.09.2023 10:44:37</t>
  </si>
  <si>
    <t>14.09.2023 10:44:38</t>
  </si>
  <si>
    <t>14.09.2023 10:44:40</t>
  </si>
  <si>
    <t>14.09.2023 10:44:43</t>
  </si>
  <si>
    <t>14.09.2023 10:44:49</t>
  </si>
  <si>
    <t>14.09.2023 10:45:46</t>
  </si>
  <si>
    <t>14.09.2023 10:45:47</t>
  </si>
  <si>
    <t>14.09.2023 10:47:01</t>
  </si>
  <si>
    <t>14.09.2023 10:47:03</t>
  </si>
  <si>
    <t>14.09.2023 10:47:04</t>
  </si>
  <si>
    <t>14.09.2023 10:47:52</t>
  </si>
  <si>
    <t>14.09.2023 10:47:53</t>
  </si>
  <si>
    <t>14.09.2023 10:48:21</t>
  </si>
  <si>
    <t>14.09.2023 10:48:24</t>
  </si>
  <si>
    <t>14.09.2023 10:48:26</t>
  </si>
  <si>
    <t>14.09.2023 10:49:00</t>
  </si>
  <si>
    <t>14.09.2023 10:49:01</t>
  </si>
  <si>
    <t>14.09.2023 10:49:03</t>
  </si>
  <si>
    <t>14.09.2023 10:49:06</t>
  </si>
  <si>
    <t>14.09.2023 10:49:27</t>
  </si>
  <si>
    <t>14.09.2023 10:50:50</t>
  </si>
  <si>
    <t>14.09.2023 10:50:52</t>
  </si>
  <si>
    <t>14.09.2023 10:50:53</t>
  </si>
  <si>
    <t>14.09.2023 10:51:18</t>
  </si>
  <si>
    <t>14.09.2023 10:51:20</t>
  </si>
  <si>
    <t>14.09.2023 10:51:21</t>
  </si>
  <si>
    <t>14.09.2023 10:51:23</t>
  </si>
  <si>
    <t>14.09.2023 10:53:03</t>
  </si>
  <si>
    <t>14.09.2023 10:53:04</t>
  </si>
  <si>
    <t>14.09.2023 10:53:29</t>
  </si>
  <si>
    <t>14.09.2023 10:53:30</t>
  </si>
  <si>
    <t>14.09.2023 10:53:32</t>
  </si>
  <si>
    <t>14.09.2023 10:53:44</t>
  </si>
  <si>
    <t>14.09.2023 10:53:46</t>
  </si>
  <si>
    <t>14.09.2023 10:53:47</t>
  </si>
  <si>
    <t>14.09.2023 10:55:04</t>
  </si>
  <si>
    <t>14.09.2023 10:55:06</t>
  </si>
  <si>
    <t>14.09.2023 10:55:07</t>
  </si>
  <si>
    <t>14.09.2023 10:55:09</t>
  </si>
  <si>
    <t>14.09.2023 10:55:53</t>
  </si>
  <si>
    <t>14.09.2023 10:55:55</t>
  </si>
  <si>
    <t>14.09.2023 10:55:58</t>
  </si>
  <si>
    <t>14.09.2023 10:55:59</t>
  </si>
  <si>
    <t>14.09.2023 10:56:01</t>
  </si>
  <si>
    <t>14.09.2023 10:56:02</t>
  </si>
  <si>
    <t>14.09.2023 10:56:04</t>
  </si>
  <si>
    <t>14.09.2023 10:56:18</t>
  </si>
  <si>
    <t>14.09.2023 10:56:19</t>
  </si>
  <si>
    <t>14.09.2023 10:57:09</t>
  </si>
  <si>
    <t>14.09.2023 10:57:10</t>
  </si>
  <si>
    <t>14.09.2023 10:57:13</t>
  </si>
  <si>
    <t>14.09.2023 10:57:15</t>
  </si>
  <si>
    <t>14.09.2023 10:57:16</t>
  </si>
  <si>
    <t>14.09.2023 10:57:18</t>
  </si>
  <si>
    <t>14.09.2023 10:59:13</t>
  </si>
  <si>
    <t>14.09.2023 10:59:15</t>
  </si>
  <si>
    <t>14.09.2023 10:59:16</t>
  </si>
  <si>
    <t>14.09.2023 10:59:18</t>
  </si>
  <si>
    <t>14.09.2023 10:59:49</t>
  </si>
  <si>
    <t>14.09.2023 10:59:52</t>
  </si>
  <si>
    <t>14.09.2023 10:59:53</t>
  </si>
  <si>
    <t>14.09.2023 10:59:55</t>
  </si>
  <si>
    <t>14.09.2023 10:59:56</t>
  </si>
  <si>
    <t>14.09.2023 10:59:58</t>
  </si>
  <si>
    <t>14.09.2023 10:59:59</t>
  </si>
  <si>
    <t>14.09.2023 11:00:01</t>
  </si>
  <si>
    <t>14.09.2023 11:00:02</t>
  </si>
  <si>
    <t>14.09.2023 11:01:03</t>
  </si>
  <si>
    <t>14.09.2023 11:01:04</t>
  </si>
  <si>
    <t>14.09.2023 11:01:43</t>
  </si>
  <si>
    <t>14.09.2023 11:01:44</t>
  </si>
  <si>
    <t>14.09.2023 11:01:46</t>
  </si>
  <si>
    <t>14.09.2023 11:01:47</t>
  </si>
  <si>
    <t>14.09.2023 11:01:49</t>
  </si>
  <si>
    <t>14.09.2023 11:03:58</t>
  </si>
  <si>
    <t>14.09.2023 11:04:00</t>
  </si>
  <si>
    <t>14.09.2023 11:04:01</t>
  </si>
  <si>
    <t>14.09.2023 11:04:03</t>
  </si>
  <si>
    <t>14.09.2023 11:04:27</t>
  </si>
  <si>
    <t>14.09.2023 11:04:29</t>
  </si>
  <si>
    <t>14.09.2023 11:04:30</t>
  </si>
  <si>
    <t>14.09.2023 11:04:32</t>
  </si>
  <si>
    <t>14.09.2023 11:04:38</t>
  </si>
  <si>
    <t>14.09.2023 11:04:39</t>
  </si>
  <si>
    <t>14.09.2023 11:04:41</t>
  </si>
  <si>
    <t>14.09.2023 11:04:42</t>
  </si>
  <si>
    <t>14.09.2023 11:04:44</t>
  </si>
  <si>
    <t>14.09.2023 11:06:01</t>
  </si>
  <si>
    <t>14.09.2023 11:06:04</t>
  </si>
  <si>
    <t>14.09.2023 11:06:06</t>
  </si>
  <si>
    <t>14.09.2023 11:06:07</t>
  </si>
  <si>
    <t>14.09.2023 11:06:09</t>
  </si>
  <si>
    <t>14.09.2023 11:06:10</t>
  </si>
  <si>
    <t>14.09.2023 11:07:15</t>
  </si>
  <si>
    <t>14.09.2023 11:07:17</t>
  </si>
  <si>
    <t>14.09.2023 11:07:18</t>
  </si>
  <si>
    <t>14.09.2023 11:07:50</t>
  </si>
  <si>
    <t>14.09.2023 11:07:52</t>
  </si>
  <si>
    <t>14.09.2023 11:07:53</t>
  </si>
  <si>
    <t>14.09.2023 11:08:47</t>
  </si>
  <si>
    <t>14.09.2023 11:08:54</t>
  </si>
  <si>
    <t>14.09.2023 11:08:55</t>
  </si>
  <si>
    <t>14.09.2023 11:08:57</t>
  </si>
  <si>
    <t>14.09.2023 11:08:58</t>
  </si>
  <si>
    <t>14.09.2023 11:09:00</t>
  </si>
  <si>
    <t>14.09.2023 11:09:01</t>
  </si>
  <si>
    <t>14.09.2023 11:10:15</t>
  </si>
  <si>
    <t>14.09.2023 11:10:16</t>
  </si>
  <si>
    <t>14.09.2023 11:10:18</t>
  </si>
  <si>
    <t>14.09.2023 11:10:32</t>
  </si>
  <si>
    <t>14.09.2023 11:10:33</t>
  </si>
  <si>
    <t>14.09.2023 11:11:37</t>
  </si>
  <si>
    <t>14.09.2023 11:11:38</t>
  </si>
  <si>
    <t>14.09.2023 11:12:07</t>
  </si>
  <si>
    <t>14.09.2023 11:12:09</t>
  </si>
  <si>
    <t>14.09.2023 11:12:10</t>
  </si>
  <si>
    <t>14.09.2023 11:12:24</t>
  </si>
  <si>
    <t>14.09.2023 11:12:26</t>
  </si>
  <si>
    <t>14.09.2023 11:12:27</t>
  </si>
  <si>
    <t>14.09.2023 11:12:29</t>
  </si>
  <si>
    <t>14.09.2023 11:12:42</t>
  </si>
  <si>
    <t>14.09.2023 11:12:44</t>
  </si>
  <si>
    <t>14.09.2023 11:12:45</t>
  </si>
  <si>
    <t>14.09.2023 11:12:47</t>
  </si>
  <si>
    <t>14.09.2023 11:12:48</t>
  </si>
  <si>
    <t>14.09.2023 11:13:15</t>
  </si>
  <si>
    <t>14.09.2023 11:13:17</t>
  </si>
  <si>
    <t>14.09.2023 11:13:18</t>
  </si>
  <si>
    <t>14.09.2023 11:13:52</t>
  </si>
  <si>
    <t>14.09.2023 11:13:53</t>
  </si>
  <si>
    <t>14.09.2023 11:13:55</t>
  </si>
  <si>
    <t>14.09.2023 11:14:29</t>
  </si>
  <si>
    <t>14.09.2023 11:14:30</t>
  </si>
  <si>
    <t>14.09.2023 11:14:55</t>
  </si>
  <si>
    <t>14.09.2023 11:14:56</t>
  </si>
  <si>
    <t>14.09.2023 11:14:58</t>
  </si>
  <si>
    <t>14.09.2023 11:15:40</t>
  </si>
  <si>
    <t>14.09.2023 11:15:41</t>
  </si>
  <si>
    <t>14.09.2023 11:15:42</t>
  </si>
  <si>
    <t>14.09.2023 11:15:50</t>
  </si>
  <si>
    <t>14.09.2023 11:15:52</t>
  </si>
  <si>
    <t>14.09.2023 11:16:14</t>
  </si>
  <si>
    <t>14.09.2023 11:16:15</t>
  </si>
  <si>
    <t>14.09.2023 11:16:16</t>
  </si>
  <si>
    <t>14.09.2023 11:17:15</t>
  </si>
  <si>
    <t>14.09.2023 11:17:16</t>
  </si>
  <si>
    <t>14.09.2023 11:17:18</t>
  </si>
  <si>
    <t>14.09.2023 11:17:19</t>
  </si>
  <si>
    <t>14.09.2023 11:17:21</t>
  </si>
  <si>
    <t>14.09.2023 11:17:22</t>
  </si>
  <si>
    <t>14.09.2023 11:18:07</t>
  </si>
  <si>
    <t>14.09.2023 11:18:09</t>
  </si>
  <si>
    <t>14.09.2023 11:18:10</t>
  </si>
  <si>
    <t>14.09.2023 11:18:12</t>
  </si>
  <si>
    <t>14.09.2023 11:18:13</t>
  </si>
  <si>
    <t>14.09.2023 11:19:04</t>
  </si>
  <si>
    <t>14.09.2023 11:19:06</t>
  </si>
  <si>
    <t>14.09.2023 11:19:07</t>
  </si>
  <si>
    <t>14.09.2023 11:19:09</t>
  </si>
  <si>
    <t>14.09.2023 11:19:12</t>
  </si>
  <si>
    <t>14.09.2023 11:19:13</t>
  </si>
  <si>
    <t>14.09.2023 11:19:15</t>
  </si>
  <si>
    <t>14.09.2023 11:19:19</t>
  </si>
  <si>
    <t>14.09.2023 11:19:21</t>
  </si>
  <si>
    <t>14.09.2023 11:19:22</t>
  </si>
  <si>
    <t>14.09.2023 11:19:24</t>
  </si>
  <si>
    <t>14.09.2023 11:19:25</t>
  </si>
  <si>
    <t>14.09.2023 11:19:53</t>
  </si>
  <si>
    <t>14.09.2023 11:19:56</t>
  </si>
  <si>
    <t>14.09.2023 11:19:59</t>
  </si>
  <si>
    <t>14.09.2023 11:20:01</t>
  </si>
  <si>
    <t>14.09.2023 11:20:02</t>
  </si>
  <si>
    <t>14.09.2023 11:20:04</t>
  </si>
  <si>
    <t>14.09.2023 11:20:05</t>
  </si>
  <si>
    <t>14.09.2023 11:20:34</t>
  </si>
  <si>
    <t>14.09.2023 11:20:36</t>
  </si>
  <si>
    <t>14.09.2023 11:20:37</t>
  </si>
  <si>
    <t>14.09.2023 11:21:06</t>
  </si>
  <si>
    <t>14.09.2023 11:21:13</t>
  </si>
  <si>
    <t>14.09.2023 11:21:15</t>
  </si>
  <si>
    <t>14.09.2023 11:21:16</t>
  </si>
  <si>
    <t>14.09.2023 11:21:29</t>
  </si>
  <si>
    <t>14.09.2023 11:21:30</t>
  </si>
  <si>
    <t>14.09.2023 11:21:32</t>
  </si>
  <si>
    <t>14.09.2023 11:22:57</t>
  </si>
  <si>
    <t>14.09.2023 11:22:58</t>
  </si>
  <si>
    <t>14.09.2023 11:23:00</t>
  </si>
  <si>
    <t>14.09.2023 11:23:38</t>
  </si>
  <si>
    <t>14.09.2023 11:23:41</t>
  </si>
  <si>
    <t>14.09.2023 11:23:43</t>
  </si>
  <si>
    <t>14.09.2023 11:23:44</t>
  </si>
  <si>
    <t>14.09.2023 11:24:12</t>
  </si>
  <si>
    <t>14.09.2023 11:24:13</t>
  </si>
  <si>
    <t>14.09.2023 11:25:13</t>
  </si>
  <si>
    <t>14.09.2023 11:25:15</t>
  </si>
  <si>
    <t>14.09.2023 11:25:16</t>
  </si>
  <si>
    <t>14.09.2023 11:25:18</t>
  </si>
  <si>
    <t>14.09.2023 11:25:26</t>
  </si>
  <si>
    <t>14.09.2023 11:25:27</t>
  </si>
  <si>
    <t>14.09.2023 11:25:29</t>
  </si>
  <si>
    <t>14.09.2023 11:25:30</t>
  </si>
  <si>
    <t>14.09.2023 11:26:13</t>
  </si>
  <si>
    <t>14.09.2023 11:26:15</t>
  </si>
  <si>
    <t>14.09.2023 11:26:16</t>
  </si>
  <si>
    <t>14.09.2023 11:26:56</t>
  </si>
  <si>
    <t>14.09.2023 11:26:58</t>
  </si>
  <si>
    <t>14.09.2023 11:26:59</t>
  </si>
  <si>
    <t>14.09.2023 11:27:59</t>
  </si>
  <si>
    <t>14.09.2023 11:28:03</t>
  </si>
  <si>
    <t>14.09.2023 11:28:04</t>
  </si>
  <si>
    <t>14.09.2023 11:28:41</t>
  </si>
  <si>
    <t>14.09.2023 11:28:42</t>
  </si>
  <si>
    <t>14.09.2023 11:28:49</t>
  </si>
  <si>
    <t>14.09.2023 11:28:50</t>
  </si>
  <si>
    <t>14.09.2023 11:28:52</t>
  </si>
  <si>
    <t>14.09.2023 11:28:56</t>
  </si>
  <si>
    <t>14.09.2023 11:28:58</t>
  </si>
  <si>
    <t>14.09.2023 11:28:59</t>
  </si>
  <si>
    <t>14.09.2023 11:31:07</t>
  </si>
  <si>
    <t>14.09.2023 11:31:09</t>
  </si>
  <si>
    <t>14.09.2023 11:31:10</t>
  </si>
  <si>
    <t>14.09.2023 11:32:33</t>
  </si>
  <si>
    <t>14.09.2023 11:32:35</t>
  </si>
  <si>
    <t>14.09.2023 11:32:36</t>
  </si>
  <si>
    <t>14.09.2023 11:32:58</t>
  </si>
  <si>
    <t>14.09.2023 11:32:59</t>
  </si>
  <si>
    <t>14.09.2023 11:33:01</t>
  </si>
  <si>
    <t>14.09.2023 11:33:02</t>
  </si>
  <si>
    <t>14.09.2023 11:33:04</t>
  </si>
  <si>
    <t>14.09.2023 11:33:05</t>
  </si>
  <si>
    <t>14.09.2023 11:33:07</t>
  </si>
  <si>
    <t>14.09.2023 11:34:18</t>
  </si>
  <si>
    <t>14.09.2023 11:34:20</t>
  </si>
  <si>
    <t>14.09.2023 11:34:21</t>
  </si>
  <si>
    <t>14.09.2023 11:34:46</t>
  </si>
  <si>
    <t>14.09.2023 11:34:47</t>
  </si>
  <si>
    <t>14.09.2023 11:34:53</t>
  </si>
  <si>
    <t>14.09.2023 11:34:55</t>
  </si>
  <si>
    <t>14.09.2023 11:35:35</t>
  </si>
  <si>
    <t>14.09.2023 11:35:37</t>
  </si>
  <si>
    <t>14.09.2023 11:35:38</t>
  </si>
  <si>
    <t>14.09.2023 11:35:40</t>
  </si>
  <si>
    <t>14.09.2023 11:36:29</t>
  </si>
  <si>
    <t>14.09.2023 11:36:30</t>
  </si>
  <si>
    <t>14.09.2023 11:36:32</t>
  </si>
  <si>
    <t>14.09.2023 11:36:33</t>
  </si>
  <si>
    <t>14.09.2023 11:36:36</t>
  </si>
  <si>
    <t>14.09.2023 11:36:38</t>
  </si>
  <si>
    <t>14.09.2023 11:36:39</t>
  </si>
  <si>
    <t>14.09.2023 11:36:41</t>
  </si>
  <si>
    <t>14.09.2023 11:36:42</t>
  </si>
  <si>
    <t>14.09.2023 11:36:44</t>
  </si>
  <si>
    <t>14.09.2023 11:36:45</t>
  </si>
  <si>
    <t>14.09.2023 11:37:55</t>
  </si>
  <si>
    <t>14.09.2023 11:37:57</t>
  </si>
  <si>
    <t>14.09.2023 11:37:58</t>
  </si>
  <si>
    <t>14.09.2023 11:38:01</t>
  </si>
  <si>
    <t>14.09.2023 11:38:03</t>
  </si>
  <si>
    <t>14.09.2023 11:38:04</t>
  </si>
  <si>
    <t>14.09.2023 11:38:06</t>
  </si>
  <si>
    <t>14.09.2023 11:38:07</t>
  </si>
  <si>
    <t>14.09.2023 11:38:09</t>
  </si>
  <si>
    <t>14.09.2023 11:38:10</t>
  </si>
  <si>
    <t>14.09.2023 11:38:12</t>
  </si>
  <si>
    <t>14.09.2023 11:38:13</t>
  </si>
  <si>
    <t>14.09.2023 11:38:33</t>
  </si>
  <si>
    <t>14.09.2023 11:38:35</t>
  </si>
  <si>
    <t>14.09.2023 11:38:36</t>
  </si>
  <si>
    <t>14.09.2023 11:38:38</t>
  </si>
  <si>
    <t>14.09.2023 11:38:39</t>
  </si>
  <si>
    <t>14.09.2023 11:38:41</t>
  </si>
  <si>
    <t>14.09.2023 11:38:42</t>
  </si>
  <si>
    <t>14.09.2023 11:39:06</t>
  </si>
  <si>
    <t>14.09.2023 11:39:07</t>
  </si>
  <si>
    <t>14.09.2023 11:39:09</t>
  </si>
  <si>
    <t>14.09.2023 11:39:32</t>
  </si>
  <si>
    <t>14.09.2023 11:39:35</t>
  </si>
  <si>
    <t>14.09.2023 11:40:09</t>
  </si>
  <si>
    <t>14.09.2023 11:40:10</t>
  </si>
  <si>
    <t>14.09.2023 11:40:12</t>
  </si>
  <si>
    <t>14.09.2023 11:40:19</t>
  </si>
  <si>
    <t>14.09.2023 11:40:21</t>
  </si>
  <si>
    <t>14.09.2023 11:40:22</t>
  </si>
  <si>
    <t>14.09.2023 11:40:24</t>
  </si>
  <si>
    <t>14.09.2023 11:40:25</t>
  </si>
  <si>
    <t>14.09.2023 11:40:27</t>
  </si>
  <si>
    <t>14.09.2023 11:41:01</t>
  </si>
  <si>
    <t>14.09.2023 11:41:03</t>
  </si>
  <si>
    <t>14.09.2023 11:41:04</t>
  </si>
  <si>
    <t>14.09.2023 11:41:06</t>
  </si>
  <si>
    <t>14.09.2023 11:41:52</t>
  </si>
  <si>
    <t>14.09.2023 11:41:53</t>
  </si>
  <si>
    <t>14.09.2023 11:41:55</t>
  </si>
  <si>
    <t>14.09.2023 11:43:26</t>
  </si>
  <si>
    <t>14.09.2023 11:43:27</t>
  </si>
  <si>
    <t>14.09.2023 11:43:29</t>
  </si>
  <si>
    <t>14.09.2023 11:43:30</t>
  </si>
  <si>
    <t>14.09.2023 11:44:53</t>
  </si>
  <si>
    <t>14.09.2023 11:44:55</t>
  </si>
  <si>
    <t>14.09.2023 11:44:56</t>
  </si>
  <si>
    <t>14.09.2023 11:47:27</t>
  </si>
  <si>
    <t>14.09.2023 11:47:29</t>
  </si>
  <si>
    <t>14.09.2023 11:47:30</t>
  </si>
  <si>
    <t>14.09.2023 11:47:32</t>
  </si>
  <si>
    <t>14.09.2023 11:48:52</t>
  </si>
  <si>
    <t>14.09.2023 11:48:53</t>
  </si>
  <si>
    <t>14.09.2023 11:48:55</t>
  </si>
  <si>
    <t>14.09.2023 11:48:56</t>
  </si>
  <si>
    <t>14.09.2023 11:48:59</t>
  </si>
  <si>
    <t>14.09.2023 11:49:01</t>
  </si>
  <si>
    <t>14.09.2023 11:49:02</t>
  </si>
  <si>
    <t>14.09.2023 11:49:59</t>
  </si>
  <si>
    <t>14.09.2023 11:50:01</t>
  </si>
  <si>
    <t>14.09.2023 11:50:15</t>
  </si>
  <si>
    <t>14.09.2023 11:50:16</t>
  </si>
  <si>
    <t>14.09.2023 11:50:18</t>
  </si>
  <si>
    <t>14.09.2023 11:50:19</t>
  </si>
  <si>
    <t>14.09.2023 11:51:00</t>
  </si>
  <si>
    <t>14.09.2023 11:51:13</t>
  </si>
  <si>
    <t>14.09.2023 11:51:15</t>
  </si>
  <si>
    <t>14.09.2023 11:51:16</t>
  </si>
  <si>
    <t>14.09.2023 11:51:56</t>
  </si>
  <si>
    <t>14.09.2023 11:51:58</t>
  </si>
  <si>
    <t>14.09.2023 11:52:10</t>
  </si>
  <si>
    <t>14.09.2023 11:52:12</t>
  </si>
  <si>
    <t>14.09.2023 11:52:13</t>
  </si>
  <si>
    <t>14.09.2023 11:52:15</t>
  </si>
  <si>
    <t>14.09.2023 11:52:51</t>
  </si>
  <si>
    <t>14.09.2023 11:52:53</t>
  </si>
  <si>
    <t>14.09.2023 11:52:54</t>
  </si>
  <si>
    <t>14.09.2023 11:52:56</t>
  </si>
  <si>
    <t>14.09.2023 11:54:03</t>
  </si>
  <si>
    <t>14.09.2023 11:54:04</t>
  </si>
  <si>
    <t>14.09.2023 11:54:06</t>
  </si>
  <si>
    <t>14.09.2023 11:54:29</t>
  </si>
  <si>
    <t>14.09.2023 11:54:30</t>
  </si>
  <si>
    <t>14.09.2023 11:54:32</t>
  </si>
  <si>
    <t>14.09.2023 11:54:39</t>
  </si>
  <si>
    <t>14.09.2023 11:55:12</t>
  </si>
  <si>
    <t>14.09.2023 11:55:13</t>
  </si>
  <si>
    <t>14.09.2023 11:55:15</t>
  </si>
  <si>
    <t>14.09.2023 11:55:24</t>
  </si>
  <si>
    <t>14.09.2023 11:55:26</t>
  </si>
  <si>
    <t>14.09.2023 11:55:27</t>
  </si>
  <si>
    <t>14.09.2023 11:56:40</t>
  </si>
  <si>
    <t>14.09.2023 11:56:41</t>
  </si>
  <si>
    <t>14.09.2023 11:56:43</t>
  </si>
  <si>
    <t>14.09.2023 11:56:44</t>
  </si>
  <si>
    <t>14.09.2023 11:57:37</t>
  </si>
  <si>
    <t>14.09.2023 11:57:38</t>
  </si>
  <si>
    <t>14.09.2023 11:57:39</t>
  </si>
  <si>
    <t>14.09.2023 11:58:17</t>
  </si>
  <si>
    <t>14.09.2023 11:58:18</t>
  </si>
  <si>
    <t>14.09.2023 11:58:20</t>
  </si>
  <si>
    <t>14.09.2023 11:58:21</t>
  </si>
  <si>
    <t>14.09.2023 11:58:30</t>
  </si>
  <si>
    <t>14.09.2023 11:58:32</t>
  </si>
  <si>
    <t>14.09.2023 11:58:33</t>
  </si>
  <si>
    <t>14.09.2023 11:58:35</t>
  </si>
  <si>
    <t>14.09.2023 12:00:12</t>
  </si>
  <si>
    <t>14.09.2023 12:00:15</t>
  </si>
  <si>
    <t>14.09.2023 12:00:20</t>
  </si>
  <si>
    <t>14.09.2023 12:01:06</t>
  </si>
  <si>
    <t>14.09.2023 12:01:07</t>
  </si>
  <si>
    <t>14.09.2023 12:01:09</t>
  </si>
  <si>
    <t>14.09.2023 12:01:10</t>
  </si>
  <si>
    <t>14.09.2023 12:01:16</t>
  </si>
  <si>
    <t>14.09.2023 12:01:18</t>
  </si>
  <si>
    <t>14.09.2023 12:01:19</t>
  </si>
  <si>
    <t>14.09.2023 12:01:21</t>
  </si>
  <si>
    <t>14.09.2023 12:01:22</t>
  </si>
  <si>
    <t>14.09.2023 12:02:15</t>
  </si>
  <si>
    <t>14.09.2023 12:02:17</t>
  </si>
  <si>
    <t>14.09.2023 12:02:18</t>
  </si>
  <si>
    <t>14.09.2023 12:02:30</t>
  </si>
  <si>
    <t>14.09.2023 12:02:32</t>
  </si>
  <si>
    <t>14.09.2023 12:02:44</t>
  </si>
  <si>
    <t>14.09.2023 12:02:45</t>
  </si>
  <si>
    <t>14.09.2023 12:02:48</t>
  </si>
  <si>
    <t>14.09.2023 12:02:55</t>
  </si>
  <si>
    <t>14.09.2023 12:02:56</t>
  </si>
  <si>
    <t>14.09.2023 12:02:58</t>
  </si>
  <si>
    <t>14.09.2023 12:02:59</t>
  </si>
  <si>
    <t>14.09.2023 12:03:01</t>
  </si>
  <si>
    <t>14.09.2023 12:03:08</t>
  </si>
  <si>
    <t>14.09.2023 12:03:10</t>
  </si>
  <si>
    <t>14.09.2023 12:03:11</t>
  </si>
  <si>
    <t>14.09.2023 12:03:13</t>
  </si>
  <si>
    <t>14.09.2023 12:06:55</t>
  </si>
  <si>
    <t>14.09.2023 12:06:57</t>
  </si>
  <si>
    <t>14.09.2023 12:06:58</t>
  </si>
  <si>
    <t>14.09.2023 12:07:00</t>
  </si>
  <si>
    <t>14.09.2023 12:07:09</t>
  </si>
  <si>
    <t>14.09.2023 12:07:12</t>
  </si>
  <si>
    <t>14.09.2023 12:07:15</t>
  </si>
  <si>
    <t>14.09.2023 12:07:18</t>
  </si>
  <si>
    <t>14.09.2023 12:07:19</t>
  </si>
  <si>
    <t>14.09.2023 12:07:21</t>
  </si>
  <si>
    <t>14.09.2023 12:07:24</t>
  </si>
  <si>
    <t>14.09.2023 12:07:25</t>
  </si>
  <si>
    <t>14.09.2023 12:07:27</t>
  </si>
  <si>
    <t>14.09.2023 12:07:33</t>
  </si>
  <si>
    <t>14.09.2023 12:07:36</t>
  </si>
  <si>
    <t>14.09.2023 12:07:38</t>
  </si>
  <si>
    <t>14.09.2023 12:07:44</t>
  </si>
  <si>
    <t>14.09.2023 12:08:01</t>
  </si>
  <si>
    <t>14.09.2023 12:08:03</t>
  </si>
  <si>
    <t>14.09.2023 12:08:47</t>
  </si>
  <si>
    <t>14.09.2023 12:08:49</t>
  </si>
  <si>
    <t>14.09.2023 12:09:21</t>
  </si>
  <si>
    <t>14.09.2023 12:10:43</t>
  </si>
  <si>
    <t>14.09.2023 12:10:44</t>
  </si>
  <si>
    <t>14.09.2023 12:10:46</t>
  </si>
  <si>
    <t>14.09.2023 12:10:47</t>
  </si>
  <si>
    <t>14.09.2023 12:10:49</t>
  </si>
  <si>
    <t>14.09.2023 12:11:09</t>
  </si>
  <si>
    <t>14.09.2023 12:11:10</t>
  </si>
  <si>
    <t>14.09.2023 12:11:12</t>
  </si>
  <si>
    <t>14.09.2023 12:11:13</t>
  </si>
  <si>
    <t>14.09.2023 12:11:46</t>
  </si>
  <si>
    <t>14.09.2023 12:11:47</t>
  </si>
  <si>
    <t>14.09.2023 12:11:49</t>
  </si>
  <si>
    <t>14.09.2023 12:11:50</t>
  </si>
  <si>
    <t>14.09.2023 12:13:47</t>
  </si>
  <si>
    <t>14.09.2023 12:13:49</t>
  </si>
  <si>
    <t>14.09.2023 12:13:50</t>
  </si>
  <si>
    <t>14.09.2023 12:13:58</t>
  </si>
  <si>
    <t>14.09.2023 12:13:59</t>
  </si>
  <si>
    <t>14.09.2023 12:14:01</t>
  </si>
  <si>
    <t>14.09.2023 12:14:03</t>
  </si>
  <si>
    <t>14.09.2023 12:14:04</t>
  </si>
  <si>
    <t>14.09.2023 12:14:09</t>
  </si>
  <si>
    <t>14.09.2023 12:14:10</t>
  </si>
  <si>
    <t>14.09.2023 12:14:12</t>
  </si>
  <si>
    <t>14.09.2023 12:14:13</t>
  </si>
  <si>
    <t>14.09.2023 12:14:28</t>
  </si>
  <si>
    <t>14.09.2023 12:14:56</t>
  </si>
  <si>
    <t>14.09.2023 12:14:58</t>
  </si>
  <si>
    <t>14.09.2023 12:14:59</t>
  </si>
  <si>
    <t>14.09.2023 12:15:01</t>
  </si>
  <si>
    <t>14.09.2023 12:15:16</t>
  </si>
  <si>
    <t>14.09.2023 12:15:17</t>
  </si>
  <si>
    <t>14.09.2023 12:15:19</t>
  </si>
  <si>
    <t>14.09.2023 12:15:20</t>
  </si>
  <si>
    <t>14.09.2023 12:15:46</t>
  </si>
  <si>
    <t>14.09.2023 12:15:48</t>
  </si>
  <si>
    <t>14.09.2023 12:15:49</t>
  </si>
  <si>
    <t>14.09.2023 12:15:51</t>
  </si>
  <si>
    <t>14.09.2023 12:15:52</t>
  </si>
  <si>
    <t>14.09.2023 12:15:54</t>
  </si>
  <si>
    <t>14.09.2023 12:15:55</t>
  </si>
  <si>
    <t>14.09.2023 12:16:20</t>
  </si>
  <si>
    <t>14.09.2023 12:16:22</t>
  </si>
  <si>
    <t>14.09.2023 12:16:23</t>
  </si>
  <si>
    <t>14.09.2023 12:16:25</t>
  </si>
  <si>
    <t>14.09.2023 12:16:26</t>
  </si>
  <si>
    <t>14.09.2023 12:16:28</t>
  </si>
  <si>
    <t>14.09.2023 12:16:29</t>
  </si>
  <si>
    <t>14.09.2023 12:16:31</t>
  </si>
  <si>
    <t>14.09.2023 12:16:32</t>
  </si>
  <si>
    <t>14.09.2023 12:16:34</t>
  </si>
  <si>
    <t>14.09.2023 12:16:35</t>
  </si>
  <si>
    <t>14.09.2023 12:16:37</t>
  </si>
  <si>
    <t>14.09.2023 12:16:38</t>
  </si>
  <si>
    <t>14.09.2023 12:16:40</t>
  </si>
  <si>
    <t>14.09.2023 12:16:41</t>
  </si>
  <si>
    <t>14.09.2023 12:16:43</t>
  </si>
  <si>
    <t>14.09.2023 12:16:44</t>
  </si>
  <si>
    <t>14.09.2023 12:16:46</t>
  </si>
  <si>
    <t>14.09.2023 12:16:47</t>
  </si>
  <si>
    <t>14.09.2023 12:18:18</t>
  </si>
  <si>
    <t>14.09.2023 12:18:20</t>
  </si>
  <si>
    <t>14.09.2023 12:19:27</t>
  </si>
  <si>
    <t>14.09.2023 12:19:29</t>
  </si>
  <si>
    <t>14.09.2023 12:19:30</t>
  </si>
  <si>
    <t>14.09.2023 12:19:32</t>
  </si>
  <si>
    <t>14.09.2023 12:20:06</t>
  </si>
  <si>
    <t>14.09.2023 12:20:07</t>
  </si>
  <si>
    <t>14.09.2023 12:20:09</t>
  </si>
  <si>
    <t>14.09.2023 12:20:44</t>
  </si>
  <si>
    <t>14.09.2023 12:20:46</t>
  </si>
  <si>
    <t>14.09.2023 12:21:01</t>
  </si>
  <si>
    <t>14.09.2023 12:21:03</t>
  </si>
  <si>
    <t>14.09.2023 12:21:04</t>
  </si>
  <si>
    <t>14.09.2023 12:21:06</t>
  </si>
  <si>
    <t>14.09.2023 12:21:26</t>
  </si>
  <si>
    <t>14.09.2023 12:21:27</t>
  </si>
  <si>
    <t>14.09.2023 12:21:29</t>
  </si>
  <si>
    <t>14.09.2023 12:21:30</t>
  </si>
  <si>
    <t>14.09.2023 12:21:32</t>
  </si>
  <si>
    <t>14.09.2023 12:21:33</t>
  </si>
  <si>
    <t>14.09.2023 12:21:35</t>
  </si>
  <si>
    <t>14.09.2023 12:21:36</t>
  </si>
  <si>
    <t>14.09.2023 12:21:38</t>
  </si>
  <si>
    <t>14.09.2023 12:21:39</t>
  </si>
  <si>
    <t>14.09.2023 12:21:41</t>
  </si>
  <si>
    <t>14.09.2023 12:21:42</t>
  </si>
  <si>
    <t>14.09.2023 12:21:51</t>
  </si>
  <si>
    <t>14.09.2023 12:21:53</t>
  </si>
  <si>
    <t>14.09.2023 12:21:54</t>
  </si>
  <si>
    <t>14.09.2023 12:23:04</t>
  </si>
  <si>
    <t>14.09.2023 12:23:06</t>
  </si>
  <si>
    <t>14.09.2023 12:23:07</t>
  </si>
  <si>
    <t>14.09.2023 12:23:16</t>
  </si>
  <si>
    <t>14.09.2023 12:23:18</t>
  </si>
  <si>
    <t>14.09.2023 12:23:19</t>
  </si>
  <si>
    <t>14.09.2023 12:24:21</t>
  </si>
  <si>
    <t>14.09.2023 12:24:23</t>
  </si>
  <si>
    <t>14.09.2023 12:24:24</t>
  </si>
  <si>
    <t>14.09.2023 12:24:52</t>
  </si>
  <si>
    <t>14.09.2023 12:24:53</t>
  </si>
  <si>
    <t>14.09.2023 12:24:55</t>
  </si>
  <si>
    <t>14.09.2023 12:24:56</t>
  </si>
  <si>
    <t>14.09.2023 12:25:04</t>
  </si>
  <si>
    <t>14.09.2023 12:25:05</t>
  </si>
  <si>
    <t>14.09.2023 12:25:07</t>
  </si>
  <si>
    <t>14.09.2023 12:25:08</t>
  </si>
  <si>
    <t>14.09.2023 12:25:16</t>
  </si>
  <si>
    <t>14.09.2023 12:25:19</t>
  </si>
  <si>
    <t>14.09.2023 12:25:21</t>
  </si>
  <si>
    <t>14.09.2023 12:25:22</t>
  </si>
  <si>
    <t>14.09.2023 12:25:24</t>
  </si>
  <si>
    <t>14.09.2023 12:25:57</t>
  </si>
  <si>
    <t>14.09.2023 12:25:59</t>
  </si>
  <si>
    <t>14.09.2023 12:26:00</t>
  </si>
  <si>
    <t>14.09.2023 12:26:02</t>
  </si>
  <si>
    <t>14.09.2023 12:26:03</t>
  </si>
  <si>
    <t>14.09.2023 12:26:05</t>
  </si>
  <si>
    <t>14.09.2023 12:26:57</t>
  </si>
  <si>
    <t>14.09.2023 12:26:59</t>
  </si>
  <si>
    <t>14.09.2023 12:27:00</t>
  </si>
  <si>
    <t>14.09.2023 12:27:02</t>
  </si>
  <si>
    <t>14.09.2023 12:27:16</t>
  </si>
  <si>
    <t>14.09.2023 12:27:17</t>
  </si>
  <si>
    <t>14.09.2023 12:27:19</t>
  </si>
  <si>
    <t>14.09.2023 12:27:43</t>
  </si>
  <si>
    <t>14.09.2023 12:27:45</t>
  </si>
  <si>
    <t>14.09.2023 12:27:46</t>
  </si>
  <si>
    <t>14.09.2023 12:27:49</t>
  </si>
  <si>
    <t>14.09.2023 12:27:57</t>
  </si>
  <si>
    <t>14.09.2023 12:27:58</t>
  </si>
  <si>
    <t>14.09.2023 12:28:00</t>
  </si>
  <si>
    <t>14.09.2023 12:28:01</t>
  </si>
  <si>
    <t>14.09.2023 12:28:03</t>
  </si>
  <si>
    <t>14.09.2023 12:28:04</t>
  </si>
  <si>
    <t>14.09.2023 12:28:21</t>
  </si>
  <si>
    <t>14.09.2023 12:28:23</t>
  </si>
  <si>
    <t>14.09.2023 12:28:24</t>
  </si>
  <si>
    <t>14.09.2023 12:28:26</t>
  </si>
  <si>
    <t>14.09.2023 12:29:32</t>
  </si>
  <si>
    <t>14.09.2023 12:29:35</t>
  </si>
  <si>
    <t>14.09.2023 12:29:37</t>
  </si>
  <si>
    <t>14.09.2023 12:29:38</t>
  </si>
  <si>
    <t>14.09.2023 12:29:40</t>
  </si>
  <si>
    <t>14.09.2023 12:29:43</t>
  </si>
  <si>
    <t>14.09.2023 12:29:53</t>
  </si>
  <si>
    <t>14.09.2023 12:29:55</t>
  </si>
  <si>
    <t>14.09.2023 12:29:56</t>
  </si>
  <si>
    <t>14.09.2023 12:29:58</t>
  </si>
  <si>
    <t>14.09.2023 12:31:03</t>
  </si>
  <si>
    <t>14.09.2023 12:31:04</t>
  </si>
  <si>
    <t>14.09.2023 12:31:49</t>
  </si>
  <si>
    <t>14.09.2023 12:32:03</t>
  </si>
  <si>
    <t>14.09.2023 12:32:12</t>
  </si>
  <si>
    <t>14.09.2023 12:32:13</t>
  </si>
  <si>
    <t>14.09.2023 12:32:15</t>
  </si>
  <si>
    <t>14.09.2023 12:32:16</t>
  </si>
  <si>
    <t>14.09.2023 12:32:18</t>
  </si>
  <si>
    <t>14.09.2023 12:32:45</t>
  </si>
  <si>
    <t>14.09.2023 12:32:47</t>
  </si>
  <si>
    <t>14.09.2023 12:32:48</t>
  </si>
  <si>
    <t>14.09.2023 12:32:50</t>
  </si>
  <si>
    <t>14.09.2023 12:34:07</t>
  </si>
  <si>
    <t>14.09.2023 12:34:09</t>
  </si>
  <si>
    <t>14.09.2023 12:34:10</t>
  </si>
  <si>
    <t>14.09.2023 12:34:12</t>
  </si>
  <si>
    <t>14.09.2023 12:34:50</t>
  </si>
  <si>
    <t>14.09.2023 12:34:52</t>
  </si>
  <si>
    <t>14.09.2023 12:34:53</t>
  </si>
  <si>
    <t>14.09.2023 12:34:55</t>
  </si>
  <si>
    <t>14.09.2023 12:34:56</t>
  </si>
  <si>
    <t>14.09.2023 12:34:58</t>
  </si>
  <si>
    <t>14.09.2023 12:35:04</t>
  </si>
  <si>
    <t>14.09.2023 12:35:05</t>
  </si>
  <si>
    <t>14.09.2023 12:35:07</t>
  </si>
  <si>
    <t>14.09.2023 12:37:07</t>
  </si>
  <si>
    <t>14.09.2023 12:37:09</t>
  </si>
  <si>
    <t>14.09.2023 12:37:10</t>
  </si>
  <si>
    <t>14.09.2023 12:37:12</t>
  </si>
  <si>
    <t>14.09.2023 12:37:15</t>
  </si>
  <si>
    <t>14.09.2023 12:37:18</t>
  </si>
  <si>
    <t>14.09.2023 12:37:19</t>
  </si>
  <si>
    <t>14.09.2023 12:37:21</t>
  </si>
  <si>
    <t>14.09.2023 12:37:22</t>
  </si>
  <si>
    <t>14.09.2023 12:39:06</t>
  </si>
  <si>
    <t>14.09.2023 12:39:07</t>
  </si>
  <si>
    <t>14.09.2023 12:39:09</t>
  </si>
  <si>
    <t>14.09.2023 12:39:10</t>
  </si>
  <si>
    <t>14.09.2023 12:39:12</t>
  </si>
  <si>
    <t>14.09.2023 12:39:50</t>
  </si>
  <si>
    <t>14.09.2023 12:39:53</t>
  </si>
  <si>
    <t>14.09.2023 12:39:55</t>
  </si>
  <si>
    <t>14.09.2023 12:39:56</t>
  </si>
  <si>
    <t>14.09.2023 12:39:58</t>
  </si>
  <si>
    <t>14.09.2023 12:39:59</t>
  </si>
  <si>
    <t>14.09.2023 12:40:01</t>
  </si>
  <si>
    <t>14.09.2023 12:40:33</t>
  </si>
  <si>
    <t>14.09.2023 12:40:35</t>
  </si>
  <si>
    <t>14.09.2023 12:40:36</t>
  </si>
  <si>
    <t>14.09.2023 12:40:38</t>
  </si>
  <si>
    <t>14.09.2023 12:40:39</t>
  </si>
  <si>
    <t>14.09.2023 12:40:41</t>
  </si>
  <si>
    <t>14.09.2023 12:40:42</t>
  </si>
  <si>
    <t>14.09.2023 12:40:58</t>
  </si>
  <si>
    <t>14.09.2023 12:41:38</t>
  </si>
  <si>
    <t>14.09.2023 12:41:40</t>
  </si>
  <si>
    <t>14.09.2023 12:41:41</t>
  </si>
  <si>
    <t>14.09.2023 12:41:43</t>
  </si>
  <si>
    <t>14.09.2023 12:42:43</t>
  </si>
  <si>
    <t>14.09.2023 12:42:57</t>
  </si>
  <si>
    <t>14.09.2023 12:42:58</t>
  </si>
  <si>
    <t>14.09.2023 12:43:00</t>
  </si>
  <si>
    <t>14.09.2023 12:43:01</t>
  </si>
  <si>
    <t>14.09.2023 12:43:03</t>
  </si>
  <si>
    <t>14.09.2023 12:43:06</t>
  </si>
  <si>
    <t>14.09.2023 12:43:07</t>
  </si>
  <si>
    <t>14.09.2023 12:43:09</t>
  </si>
  <si>
    <t>14.09.2023 12:43:12</t>
  </si>
  <si>
    <t>14.09.2023 12:43:13</t>
  </si>
  <si>
    <t>14.09.2023 12:43:15</t>
  </si>
  <si>
    <t>14.09.2023 12:43:19</t>
  </si>
  <si>
    <t>14.09.2023 12:43:21</t>
  </si>
  <si>
    <t>14.09.2023 12:43:55</t>
  </si>
  <si>
    <t>14.09.2023 12:43:56</t>
  </si>
  <si>
    <t>14.09.2023 12:43:58</t>
  </si>
  <si>
    <t>14.09.2023 12:44:21</t>
  </si>
  <si>
    <t>14.09.2023 12:44:45</t>
  </si>
  <si>
    <t>14.09.2023 12:44:47</t>
  </si>
  <si>
    <t>14.09.2023 12:45:47</t>
  </si>
  <si>
    <t>14.09.2023 12:45:49</t>
  </si>
  <si>
    <t>14.09.2023 12:45:50</t>
  </si>
  <si>
    <t>14.09.2023 12:45:52</t>
  </si>
  <si>
    <t>14.09.2023 12:45:53</t>
  </si>
  <si>
    <t>14.09.2023 12:46:09</t>
  </si>
  <si>
    <t>14.09.2023 12:46:10</t>
  </si>
  <si>
    <t>14.09.2023 12:46:12</t>
  </si>
  <si>
    <t>14.09.2023 12:46:55</t>
  </si>
  <si>
    <t>14.09.2023 12:46:56</t>
  </si>
  <si>
    <t>14.09.2023 12:46:58</t>
  </si>
  <si>
    <t>14.09.2023 12:46:59</t>
  </si>
  <si>
    <t>14.09.2023 12:47:15</t>
  </si>
  <si>
    <t>14.09.2023 12:47:16</t>
  </si>
  <si>
    <t>14.09.2023 12:47:18</t>
  </si>
  <si>
    <t>14.09.2023 12:47:21</t>
  </si>
  <si>
    <t>14.09.2023 12:47:22</t>
  </si>
  <si>
    <t>14.09.2023 12:47:24</t>
  </si>
  <si>
    <t>14.09.2023 12:47:25</t>
  </si>
  <si>
    <t>14.09.2023 12:47:51</t>
  </si>
  <si>
    <t>14.09.2023 12:47:53</t>
  </si>
  <si>
    <t>14.09.2023 12:47:54</t>
  </si>
  <si>
    <t>14.09.2023 12:49:09</t>
  </si>
  <si>
    <t>14.09.2023 12:49:10</t>
  </si>
  <si>
    <t>14.09.2023 12:49:12</t>
  </si>
  <si>
    <t>14.09.2023 12:49:13</t>
  </si>
  <si>
    <t>14.09.2023 12:49:16</t>
  </si>
  <si>
    <t>14.09.2023 12:49:18</t>
  </si>
  <si>
    <t>14.09.2023 12:49:19</t>
  </si>
  <si>
    <t>14.09.2023 12:49:21</t>
  </si>
  <si>
    <t>14.09.2023 12:49:24</t>
  </si>
  <si>
    <t>14.09.2023 12:49:25</t>
  </si>
  <si>
    <t>14.09.2023 12:49:27</t>
  </si>
  <si>
    <t>14.09.2023 12:49:28</t>
  </si>
  <si>
    <t>14.09.2023 12:49:30</t>
  </si>
  <si>
    <t>14.09.2023 12:49:31</t>
  </si>
  <si>
    <t>14.09.2023 12:49:33</t>
  </si>
  <si>
    <t>14.09.2023 12:49:34</t>
  </si>
  <si>
    <t>14.09.2023 12:49:36</t>
  </si>
  <si>
    <t>14.09.2023 12:49:37</t>
  </si>
  <si>
    <t>14.09.2023 12:49:47</t>
  </si>
  <si>
    <t>14.09.2023 12:49:48</t>
  </si>
  <si>
    <t>14.09.2023 12:49:50</t>
  </si>
  <si>
    <t>14.09.2023 12:50:21</t>
  </si>
  <si>
    <t>14.09.2023 12:50:23</t>
  </si>
  <si>
    <t>14.09.2023 12:50:24</t>
  </si>
  <si>
    <t>14.09.2023 12:50:52</t>
  </si>
  <si>
    <t>14.09.2023 12:50:53</t>
  </si>
  <si>
    <t>14.09.2023 12:51:23</t>
  </si>
  <si>
    <t>14.09.2023 12:51:24</t>
  </si>
  <si>
    <t>14.09.2023 12:51:26</t>
  </si>
  <si>
    <t>14.09.2023 12:53:07</t>
  </si>
  <si>
    <t>14.09.2023 12:53:12</t>
  </si>
  <si>
    <t>14.09.2023 12:53:15</t>
  </si>
  <si>
    <t>14.09.2023 12:53:16</t>
  </si>
  <si>
    <t>14.09.2023 12:53:52</t>
  </si>
  <si>
    <t>14.09.2023 12:53:53</t>
  </si>
  <si>
    <t>14.09.2023 12:53:55</t>
  </si>
  <si>
    <t>14.09.2023 12:53:56</t>
  </si>
  <si>
    <t>14.09.2023 12:53:58</t>
  </si>
  <si>
    <t>14.09.2023 12:53:59</t>
  </si>
  <si>
    <t>14.09.2023 12:54:05</t>
  </si>
  <si>
    <t>14.09.2023 12:54:07</t>
  </si>
  <si>
    <t>14.09.2023 12:54:08</t>
  </si>
  <si>
    <t>14.09.2023 12:54:10</t>
  </si>
  <si>
    <t>14.09.2023 12:54:14</t>
  </si>
  <si>
    <t>14.09.2023 12:54:16</t>
  </si>
  <si>
    <t>14.09.2023 12:54:17</t>
  </si>
  <si>
    <t>14.09.2023 12:54:19</t>
  </si>
  <si>
    <t>14.09.2023 12:54:45</t>
  </si>
  <si>
    <t>14.09.2023 12:54:46</t>
  </si>
  <si>
    <t>14.09.2023 12:54:48</t>
  </si>
  <si>
    <t>14.09.2023 12:54:49</t>
  </si>
  <si>
    <t>14.09.2023 12:54:51</t>
  </si>
  <si>
    <t>14.09.2023 12:54:52</t>
  </si>
  <si>
    <t>14.09.2023 12:55:04</t>
  </si>
  <si>
    <t>14.09.2023 12:55:06</t>
  </si>
  <si>
    <t>14.09.2023 12:55:10</t>
  </si>
  <si>
    <t>14.09.2023 12:55:33</t>
  </si>
  <si>
    <t>14.09.2023 12:55:35</t>
  </si>
  <si>
    <t>14.09.2023 12:55:36</t>
  </si>
  <si>
    <t>14.09.2023 12:55:38</t>
  </si>
  <si>
    <t>14.09.2023 12:55:39</t>
  </si>
  <si>
    <t>14.09.2023 12:56:03</t>
  </si>
  <si>
    <t>14.09.2023 12:56:04</t>
  </si>
  <si>
    <t>14.09.2023 12:56:06</t>
  </si>
  <si>
    <t>14.09.2023 12:56:07</t>
  </si>
  <si>
    <t>14.09.2023 12:56:09</t>
  </si>
  <si>
    <t>14.09.2023 12:56:10</t>
  </si>
  <si>
    <t>14.09.2023 12:57:06</t>
  </si>
  <si>
    <t>14.09.2023 12:57:07</t>
  </si>
  <si>
    <t>14.09.2023 12:57:09</t>
  </si>
  <si>
    <t>14.09.2023 12:57:10</t>
  </si>
  <si>
    <t>14.09.2023 12:59:15</t>
  </si>
  <si>
    <t>14.09.2023 12:59:17</t>
  </si>
  <si>
    <t>14.09.2023 12:59:18</t>
  </si>
  <si>
    <t>14.09.2023 12:59:20</t>
  </si>
  <si>
    <t>14.09.2023 12:59:21</t>
  </si>
  <si>
    <t>14.09.2023 12:59:23</t>
  </si>
  <si>
    <t>14.09.2023 12:59:24</t>
  </si>
  <si>
    <t>14.09.2023 12:59:26</t>
  </si>
  <si>
    <t>14.09.2023 12:59:27</t>
  </si>
  <si>
    <t>14.09.2023 12:59:29</t>
  </si>
  <si>
    <t>14.09.2023 13:00:09</t>
  </si>
  <si>
    <t>14.09.2023 13:00:10</t>
  </si>
  <si>
    <t>14.09.2023 13:00:12</t>
  </si>
  <si>
    <t>14.09.2023 13:00:46</t>
  </si>
  <si>
    <t>14.09.2023 13:00:47</t>
  </si>
  <si>
    <t>14.09.2023 13:00:49</t>
  </si>
  <si>
    <t>14.09.2023 13:01:50</t>
  </si>
  <si>
    <t>14.09.2023 13:01:52</t>
  </si>
  <si>
    <t>14.09.2023 13:03:00</t>
  </si>
  <si>
    <t>14.09.2023 13:03:01</t>
  </si>
  <si>
    <t>14.09.2023 13:03:03</t>
  </si>
  <si>
    <t>14.09.2023 13:03:04</t>
  </si>
  <si>
    <t>14.09.2023 13:03:23</t>
  </si>
  <si>
    <t>14.09.2023 13:03:25</t>
  </si>
  <si>
    <t>14.09.2023 13:03:27</t>
  </si>
  <si>
    <t>14.09.2023 13:03:29</t>
  </si>
  <si>
    <t>14.09.2023 13:03:30</t>
  </si>
  <si>
    <t>14.09.2023 13:03:31</t>
  </si>
  <si>
    <t>14.09.2023 13:03:33</t>
  </si>
  <si>
    <t>14.09.2023 13:04:57</t>
  </si>
  <si>
    <t>14.09.2023 13:05:00</t>
  </si>
  <si>
    <t>14.09.2023 13:07:27</t>
  </si>
  <si>
    <t>14.09.2023 13:07:29</t>
  </si>
  <si>
    <t>14.09.2023 13:07:30</t>
  </si>
  <si>
    <t>14.09.2023 13:07:53</t>
  </si>
  <si>
    <t>14.09.2023 13:10:10</t>
  </si>
  <si>
    <t>14.09.2023 13:10:12</t>
  </si>
  <si>
    <t>14.09.2023 13:10:13</t>
  </si>
  <si>
    <t>14.09.2023 13:10:15</t>
  </si>
  <si>
    <t>14.09.2023 13:10:16</t>
  </si>
  <si>
    <t>14.09.2023 13:10:41</t>
  </si>
  <si>
    <t>14.09.2023 13:10:42</t>
  </si>
  <si>
    <t>14.09.2023 13:10:55</t>
  </si>
  <si>
    <t>14.09.2023 13:10:56</t>
  </si>
  <si>
    <t>14.09.2023 13:11:07</t>
  </si>
  <si>
    <t>14.09.2023 13:11:08</t>
  </si>
  <si>
    <t>14.09.2023 13:11:10</t>
  </si>
  <si>
    <t>14.09.2023 13:11:11</t>
  </si>
  <si>
    <t>14.09.2023 13:11:13</t>
  </si>
  <si>
    <t>14.09.2023 13:11:14</t>
  </si>
  <si>
    <t>14.09.2023 13:12:24</t>
  </si>
  <si>
    <t>14.09.2023 13:12:26</t>
  </si>
  <si>
    <t>14.09.2023 13:12:27</t>
  </si>
  <si>
    <t>14.09.2023 13:12:29</t>
  </si>
  <si>
    <t>14.09.2023 13:12:41</t>
  </si>
  <si>
    <t>14.09.2023 13:12:43</t>
  </si>
  <si>
    <t>14.09.2023 13:12:44</t>
  </si>
  <si>
    <t>14.09.2023 13:12:45</t>
  </si>
  <si>
    <t>14.09.2023 13:12:47</t>
  </si>
  <si>
    <t>14.09.2023 13:12:48</t>
  </si>
  <si>
    <t>14.09.2023 13:12:50</t>
  </si>
  <si>
    <t>14.09.2023 13:12:52</t>
  </si>
  <si>
    <t>14.09.2023 13:12:53</t>
  </si>
  <si>
    <t>14.09.2023 13:13:41</t>
  </si>
  <si>
    <t>14.09.2023 13:13:43</t>
  </si>
  <si>
    <t>14.09.2023 13:13:46</t>
  </si>
  <si>
    <t>14.09.2023 13:13:50</t>
  </si>
  <si>
    <t>14.09.2023 13:13:52</t>
  </si>
  <si>
    <t>14.09.2023 13:15:03</t>
  </si>
  <si>
    <t>14.09.2023 13:15:04</t>
  </si>
  <si>
    <t>14.09.2023 13:15:06</t>
  </si>
  <si>
    <t>14.09.2023 13:15:19</t>
  </si>
  <si>
    <t>14.09.2023 13:15:21</t>
  </si>
  <si>
    <t>14.09.2023 13:15:22</t>
  </si>
  <si>
    <t>14.09.2023 13:15:24</t>
  </si>
  <si>
    <t>14.09.2023 13:15:25</t>
  </si>
  <si>
    <t>14.09.2023 13:16:37</t>
  </si>
  <si>
    <t>14.09.2023 13:16:38</t>
  </si>
  <si>
    <t>14.09.2023 13:17:06</t>
  </si>
  <si>
    <t>14.09.2023 13:17:10</t>
  </si>
  <si>
    <t>14.09.2023 13:17:12</t>
  </si>
  <si>
    <t>14.09.2023 13:18:07</t>
  </si>
  <si>
    <t>14.09.2023 13:18:09</t>
  </si>
  <si>
    <t>14.09.2023 13:18:10</t>
  </si>
  <si>
    <t>14.09.2023 13:18:12</t>
  </si>
  <si>
    <t>14.09.2023 13:18:13</t>
  </si>
  <si>
    <t>14.09.2023 13:18:15</t>
  </si>
  <si>
    <t>14.09.2023 13:18:16</t>
  </si>
  <si>
    <t>14.09.2023 13:19:55</t>
  </si>
  <si>
    <t>14.09.2023 13:19:57</t>
  </si>
  <si>
    <t>14.09.2023 13:19:58</t>
  </si>
  <si>
    <t>14.09.2023 13:20:00</t>
  </si>
  <si>
    <t>14.09.2023 13:20:01</t>
  </si>
  <si>
    <t>14.09.2023 13:20:20</t>
  </si>
  <si>
    <t>14.09.2023 13:20:44</t>
  </si>
  <si>
    <t>14.09.2023 13:20:46</t>
  </si>
  <si>
    <t>14.09.2023 13:20:47</t>
  </si>
  <si>
    <t>14.09.2023 13:20:58</t>
  </si>
  <si>
    <t>14.09.2023 13:21:02</t>
  </si>
  <si>
    <t>14.09.2023 13:21:04</t>
  </si>
  <si>
    <t>14.09.2023 13:21:05</t>
  </si>
  <si>
    <t>14.09.2023 13:21:15</t>
  </si>
  <si>
    <t>14.09.2023 13:21:16</t>
  </si>
  <si>
    <t>14.09.2023 13:21:17</t>
  </si>
  <si>
    <t>14.09.2023 13:21:19</t>
  </si>
  <si>
    <t>14.09.2023 13:21:21</t>
  </si>
  <si>
    <t>14.09.2023 13:21:22</t>
  </si>
  <si>
    <t>14.09.2023 13:21:24</t>
  </si>
  <si>
    <t>14.09.2023 13:21:25</t>
  </si>
  <si>
    <t>14.09.2023 13:21:27</t>
  </si>
  <si>
    <t>14.09.2023 13:21:28</t>
  </si>
  <si>
    <t>14.09.2023 13:21:34</t>
  </si>
  <si>
    <t>14.09.2023 13:21:36</t>
  </si>
  <si>
    <t>14.09.2023 13:21:37</t>
  </si>
  <si>
    <t>14.09.2023 13:21:54</t>
  </si>
  <si>
    <t>14.09.2023 13:21:55</t>
  </si>
  <si>
    <t>14.09.2023 13:21:57</t>
  </si>
  <si>
    <t>14.09.2023 13:22:05</t>
  </si>
  <si>
    <t>14.09.2023 13:22:06</t>
  </si>
  <si>
    <t>14.09.2023 13:22:08</t>
  </si>
  <si>
    <t>14.09.2023 13:22:23</t>
  </si>
  <si>
    <t>14.09.2023 13:22:24</t>
  </si>
  <si>
    <t>14.09.2023 13:22:26</t>
  </si>
  <si>
    <t>14.09.2023 13:22:27</t>
  </si>
  <si>
    <t>14.09.2023 13:22:29</t>
  </si>
  <si>
    <t>14.09.2023 13:22:30</t>
  </si>
  <si>
    <t>14.09.2023 13:22:35</t>
  </si>
  <si>
    <t>14.09.2023 13:22:36</t>
  </si>
  <si>
    <t>14.09.2023 13:22:38</t>
  </si>
  <si>
    <t>14.09.2023 13:22:39</t>
  </si>
  <si>
    <t>14.09.2023 13:22:41</t>
  </si>
  <si>
    <t>14.09.2023 13:22:42</t>
  </si>
  <si>
    <t>14.09.2023 13:24:24</t>
  </si>
  <si>
    <t>14.09.2023 13:24:26</t>
  </si>
  <si>
    <t>14.09.2023 13:24:27</t>
  </si>
  <si>
    <t>14.09.2023 13:24:29</t>
  </si>
  <si>
    <t>14.09.2023 13:24:30</t>
  </si>
  <si>
    <t>14.09.2023 13:24:56</t>
  </si>
  <si>
    <t>14.09.2023 13:24:58</t>
  </si>
  <si>
    <t>14.09.2023 13:25:04</t>
  </si>
  <si>
    <t>14.09.2023 13:25:05</t>
  </si>
  <si>
    <t>14.09.2023 13:25:07</t>
  </si>
  <si>
    <t>14.09.2023 13:25:08</t>
  </si>
  <si>
    <t>14.09.2023 13:25:15</t>
  </si>
  <si>
    <t>14.09.2023 13:25:18</t>
  </si>
  <si>
    <t>14.09.2023 13:28:01</t>
  </si>
  <si>
    <t>14.09.2023 13:28:03</t>
  </si>
  <si>
    <t>14.09.2023 13:28:32</t>
  </si>
  <si>
    <t>14.09.2023 13:28:33</t>
  </si>
  <si>
    <t>14.09.2023 13:28:38</t>
  </si>
  <si>
    <t>14.09.2023 13:28:39</t>
  </si>
  <si>
    <t>14.09.2023 13:28:41</t>
  </si>
  <si>
    <t>14.09.2023 13:28:42</t>
  </si>
  <si>
    <t>14.09.2023 13:30:00</t>
  </si>
  <si>
    <t>14.09.2023 13:30:01</t>
  </si>
  <si>
    <t>14.09.2023 13:30:36</t>
  </si>
  <si>
    <t>14.09.2023 13:30:38</t>
  </si>
  <si>
    <t>14.09.2023 13:30:39</t>
  </si>
  <si>
    <t>14.09.2023 13:31:12</t>
  </si>
  <si>
    <t>14.09.2023 13:31:13</t>
  </si>
  <si>
    <t>14.09.2023 13:31:15</t>
  </si>
  <si>
    <t>14.09.2023 13:31:16</t>
  </si>
  <si>
    <t>14.09.2023 13:31:18</t>
  </si>
  <si>
    <t>14.09.2023 13:31:19</t>
  </si>
  <si>
    <t>14.09.2023 13:31:30</t>
  </si>
  <si>
    <t>14.09.2023 13:31:32</t>
  </si>
  <si>
    <t>14.09.2023 13:31:33</t>
  </si>
  <si>
    <t>14.09.2023 13:31:35</t>
  </si>
  <si>
    <t>14.09.2023 13:31:36</t>
  </si>
  <si>
    <t>14.09.2023 13:32:49</t>
  </si>
  <si>
    <t>14.09.2023 13:32:50</t>
  </si>
  <si>
    <t>14.09.2023 13:32:52</t>
  </si>
  <si>
    <t>14.09.2023 13:32:53</t>
  </si>
  <si>
    <t>14.09.2023 13:32:55</t>
  </si>
  <si>
    <t>14.09.2023 13:33:04</t>
  </si>
  <si>
    <t>14.09.2023 13:33:06</t>
  </si>
  <si>
    <t>14.09.2023 13:33:40</t>
  </si>
  <si>
    <t>14.09.2023 13:33:41</t>
  </si>
  <si>
    <t>14.09.2023 13:33:43</t>
  </si>
  <si>
    <t>14.09.2023 13:33:44</t>
  </si>
  <si>
    <t>14.09.2023 13:33:53</t>
  </si>
  <si>
    <t>14.09.2023 13:34:10</t>
  </si>
  <si>
    <t>14.09.2023 13:34:12</t>
  </si>
  <si>
    <t>14.09.2023 13:34:13</t>
  </si>
  <si>
    <t>14.09.2023 13:35:03</t>
  </si>
  <si>
    <t>14.09.2023 13:35:04</t>
  </si>
  <si>
    <t>14.09.2023 13:35:06</t>
  </si>
  <si>
    <t>14.09.2023 13:35:07</t>
  </si>
  <si>
    <t>14.09.2023 13:35:12</t>
  </si>
  <si>
    <t>14.09.2023 13:35:13</t>
  </si>
  <si>
    <t>14.09.2023 13:35:15</t>
  </si>
  <si>
    <t>14.09.2023 13:35:59</t>
  </si>
  <si>
    <t>14.09.2023 13:36:02</t>
  </si>
  <si>
    <t>14.09.2023 13:36:04</t>
  </si>
  <si>
    <t>14.09.2023 13:36:05</t>
  </si>
  <si>
    <t>14.09.2023 13:36:07</t>
  </si>
  <si>
    <t>14.09.2023 13:36:38</t>
  </si>
  <si>
    <t>14.09.2023 13:36:39</t>
  </si>
  <si>
    <t>14.09.2023 13:36:41</t>
  </si>
  <si>
    <t>14.09.2023 13:36:42</t>
  </si>
  <si>
    <t>14.09.2023 13:36:44</t>
  </si>
  <si>
    <t>14.09.2023 13:36:45</t>
  </si>
  <si>
    <t>14.09.2023 13:36:48</t>
  </si>
  <si>
    <t>14.09.2023 13:37:00</t>
  </si>
  <si>
    <t>14.09.2023 13:37:01</t>
  </si>
  <si>
    <t>14.09.2023 13:37:03</t>
  </si>
  <si>
    <t>14.09.2023 13:37:44</t>
  </si>
  <si>
    <t>14.09.2023 13:37:47</t>
  </si>
  <si>
    <t>14.09.2023 13:37:49</t>
  </si>
  <si>
    <t>14.09.2023 13:37:50</t>
  </si>
  <si>
    <t>14.09.2023 13:37:56</t>
  </si>
  <si>
    <t>14.09.2023 13:37:58</t>
  </si>
  <si>
    <t>14.09.2023 13:37:59</t>
  </si>
  <si>
    <t>14.09.2023 13:38:01</t>
  </si>
  <si>
    <t>14.09.2023 13:38:28</t>
  </si>
  <si>
    <t>14.09.2023 13:38:30</t>
  </si>
  <si>
    <t>14.09.2023 13:38:31</t>
  </si>
  <si>
    <t>14.09.2023 13:38:33</t>
  </si>
  <si>
    <t>14.09.2023 13:38:34</t>
  </si>
  <si>
    <t>14.09.2023 13:38:36</t>
  </si>
  <si>
    <t>14.09.2023 13:38:37</t>
  </si>
  <si>
    <t>14.09.2023 13:38:39</t>
  </si>
  <si>
    <t>14.09.2023 13:38:46</t>
  </si>
  <si>
    <t>14.09.2023 13:38:48</t>
  </si>
  <si>
    <t>14.09.2023 13:38:49</t>
  </si>
  <si>
    <t>14.09.2023 13:39:41</t>
  </si>
  <si>
    <t>14.09.2023 13:39:43</t>
  </si>
  <si>
    <t>14.09.2023 13:39:44</t>
  </si>
  <si>
    <t>14.09.2023 13:39:46</t>
  </si>
  <si>
    <t>14.09.2023 13:39:55</t>
  </si>
  <si>
    <t>14.09.2023 13:39:56</t>
  </si>
  <si>
    <t>14.09.2023 13:40:34</t>
  </si>
  <si>
    <t>14.09.2023 13:40:35</t>
  </si>
  <si>
    <t>14.09.2023 13:40:37</t>
  </si>
  <si>
    <t>14.09.2023 13:40:38</t>
  </si>
  <si>
    <t>14.09.2023 13:40:53</t>
  </si>
  <si>
    <t>14.09.2023 13:40:55</t>
  </si>
  <si>
    <t>14.09.2023 13:40:56</t>
  </si>
  <si>
    <t>14.09.2023 13:40:58</t>
  </si>
  <si>
    <t>14.09.2023 13:41:27</t>
  </si>
  <si>
    <t>14.09.2023 13:41:29</t>
  </si>
  <si>
    <t>14.09.2023 13:41:30</t>
  </si>
  <si>
    <t>14.09.2023 13:41:32</t>
  </si>
  <si>
    <t>14.09.2023 13:41:33</t>
  </si>
  <si>
    <t>14.09.2023 13:41:50</t>
  </si>
  <si>
    <t>14.09.2023 13:41:51</t>
  </si>
  <si>
    <t>14.09.2023 13:41:53</t>
  </si>
  <si>
    <t>14.09.2023 13:42:13</t>
  </si>
  <si>
    <t>14.09.2023 13:42:15</t>
  </si>
  <si>
    <t>14.09.2023 13:42:16</t>
  </si>
  <si>
    <t>14.09.2023 13:43:26</t>
  </si>
  <si>
    <t>14.09.2023 13:43:27</t>
  </si>
  <si>
    <t>14.09.2023 13:43:29</t>
  </si>
  <si>
    <t>14.09.2023 13:43:30</t>
  </si>
  <si>
    <t>14.09.2023 13:44:21</t>
  </si>
  <si>
    <t>14.09.2023 13:44:24</t>
  </si>
  <si>
    <t>14.09.2023 13:44:26</t>
  </si>
  <si>
    <t>14.09.2023 13:44:27</t>
  </si>
  <si>
    <t>14.09.2023 13:44:41</t>
  </si>
  <si>
    <t>14.09.2023 13:44:42</t>
  </si>
  <si>
    <t>14.09.2023 13:44:44</t>
  </si>
  <si>
    <t>14.09.2023 13:45:15</t>
  </si>
  <si>
    <t>14.09.2023 13:45:18</t>
  </si>
  <si>
    <t>14.09.2023 13:45:23</t>
  </si>
  <si>
    <t>14.09.2023 13:45:24</t>
  </si>
  <si>
    <t>14.09.2023 13:45:26</t>
  </si>
  <si>
    <t>14.09.2023 13:45:27</t>
  </si>
  <si>
    <t>14.09.2023 13:45:29</t>
  </si>
  <si>
    <t>14.09.2023 13:45:30</t>
  </si>
  <si>
    <t>14.09.2023 13:45:53</t>
  </si>
  <si>
    <t>14.09.2023 13:45:55</t>
  </si>
  <si>
    <t>14.09.2023 13:45:56</t>
  </si>
  <si>
    <t>14.09.2023 13:45:58</t>
  </si>
  <si>
    <t>14.09.2023 13:46:15</t>
  </si>
  <si>
    <t>14.09.2023 13:46:16</t>
  </si>
  <si>
    <t>14.09.2023 13:46:18</t>
  </si>
  <si>
    <t>14.09.2023 13:46:19</t>
  </si>
  <si>
    <t>14.09.2023 13:46:27</t>
  </si>
  <si>
    <t>14.09.2023 13:46:28</t>
  </si>
  <si>
    <t>14.09.2023 13:46:30</t>
  </si>
  <si>
    <t>14.09.2023 13:46:31</t>
  </si>
  <si>
    <t>14.09.2023 13:46:37</t>
  </si>
  <si>
    <t>14.09.2023 13:46:39</t>
  </si>
  <si>
    <t>14.09.2023 13:46:40</t>
  </si>
  <si>
    <t>14.09.2023 13:46:42</t>
  </si>
  <si>
    <t>14.09.2023 13:47:23</t>
  </si>
  <si>
    <t>14.09.2023 13:47:24</t>
  </si>
  <si>
    <t>14.09.2023 13:48:03</t>
  </si>
  <si>
    <t>14.09.2023 13:48:04</t>
  </si>
  <si>
    <t>14.09.2023 13:48:06</t>
  </si>
  <si>
    <t>14.09.2023 13:48:07</t>
  </si>
  <si>
    <t>14.09.2023 13:48:09</t>
  </si>
  <si>
    <t>14.09.2023 13:48:13</t>
  </si>
  <si>
    <t>14.09.2023 13:48:15</t>
  </si>
  <si>
    <t>14.09.2023 13:48:16</t>
  </si>
  <si>
    <t>14.09.2023 13:48:18</t>
  </si>
  <si>
    <t>14.09.2023 13:48:50</t>
  </si>
  <si>
    <t>14.09.2023 13:48:51</t>
  </si>
  <si>
    <t>14.09.2023 13:48:53</t>
  </si>
  <si>
    <t>14.09.2023 13:48:54</t>
  </si>
  <si>
    <t>14.09.2023 13:48:56</t>
  </si>
  <si>
    <t>14.09.2023 13:48:57</t>
  </si>
  <si>
    <t>14.09.2023 13:49:36</t>
  </si>
  <si>
    <t>14.09.2023 13:49:37</t>
  </si>
  <si>
    <t>14.09.2023 13:49:39</t>
  </si>
  <si>
    <t>14.09.2023 13:49:40</t>
  </si>
  <si>
    <t>14.09.2023 13:49:42</t>
  </si>
  <si>
    <t>14.09.2023 13:49:43</t>
  </si>
  <si>
    <t>14.09.2023 13:51:12</t>
  </si>
  <si>
    <t>14.09.2023 13:51:13</t>
  </si>
  <si>
    <t>14.09.2023 13:51:15</t>
  </si>
  <si>
    <t>14.09.2023 13:51:49</t>
  </si>
  <si>
    <t>14.09.2023 13:51:50</t>
  </si>
  <si>
    <t>14.09.2023 13:51:52</t>
  </si>
  <si>
    <t>14.09.2023 13:51:53</t>
  </si>
  <si>
    <t>14.09.2023 13:51:56</t>
  </si>
  <si>
    <t>14.09.2023 13:52:03</t>
  </si>
  <si>
    <t>14.09.2023 13:52:04</t>
  </si>
  <si>
    <t>14.09.2023 13:52:19</t>
  </si>
  <si>
    <t>14.09.2023 13:52:21</t>
  </si>
  <si>
    <t>14.09.2023 13:52:22</t>
  </si>
  <si>
    <t>14.09.2023 13:52:58</t>
  </si>
  <si>
    <t>14.09.2023 13:52:59</t>
  </si>
  <si>
    <t>14.09.2023 13:53:01</t>
  </si>
  <si>
    <t>14.09.2023 13:53:42</t>
  </si>
  <si>
    <t>14.09.2023 13:53:44</t>
  </si>
  <si>
    <t>14.09.2023 13:53:45</t>
  </si>
  <si>
    <t>14.09.2023 13:54:58</t>
  </si>
  <si>
    <t>14.09.2023 13:55:00</t>
  </si>
  <si>
    <t>14.09.2023 13:55:01</t>
  </si>
  <si>
    <t>14.09.2023 13:55:03</t>
  </si>
  <si>
    <t>14.09.2023 13:55:04</t>
  </si>
  <si>
    <t>14.09.2023 13:55:06</t>
  </si>
  <si>
    <t>14.09.2023 13:55:07</t>
  </si>
  <si>
    <t>14.09.2023 13:55:09</t>
  </si>
  <si>
    <t>14.09.2023 13:56:10</t>
  </si>
  <si>
    <t>14.09.2023 13:56:13</t>
  </si>
  <si>
    <t>14.09.2023 13:56:15</t>
  </si>
  <si>
    <t>14.09.2023 13:56:16</t>
  </si>
  <si>
    <t>14.09.2023 13:56:18</t>
  </si>
  <si>
    <t>14.09.2023 13:56:19</t>
  </si>
  <si>
    <t>14.09.2023 13:56:21</t>
  </si>
  <si>
    <t>14.09.2023 13:56:22</t>
  </si>
  <si>
    <t>14.09.2023 13:56:24</t>
  </si>
  <si>
    <t>14.09.2023 13:56:25</t>
  </si>
  <si>
    <t>14.09.2023 13:56:27</t>
  </si>
  <si>
    <t>14.09.2023 13:56:44</t>
  </si>
  <si>
    <t>14.09.2023 13:56:45</t>
  </si>
  <si>
    <t>14.09.2023 13:56:47</t>
  </si>
  <si>
    <t>14.09.2023 13:56:53</t>
  </si>
  <si>
    <t>14.09.2023 13:56:54</t>
  </si>
  <si>
    <t>14.09.2023 13:56:56</t>
  </si>
  <si>
    <t>14.09.2023 13:56:57</t>
  </si>
  <si>
    <t>14.09.2023 13:57:00</t>
  </si>
  <si>
    <t>14.09.2023 13:57:02</t>
  </si>
  <si>
    <t>14.09.2023 13:57:03</t>
  </si>
  <si>
    <t>14.09.2023 13:57:08</t>
  </si>
  <si>
    <t>14.09.2023 13:57:09</t>
  </si>
  <si>
    <t>14.09.2023 13:57:11</t>
  </si>
  <si>
    <t>14.09.2023 13:57:26</t>
  </si>
  <si>
    <t>14.09.2023 13:57:28</t>
  </si>
  <si>
    <t>14.09.2023 13:57:29</t>
  </si>
  <si>
    <t>14.09.2023 13:57:31</t>
  </si>
  <si>
    <t>14.09.2023 13:57:35</t>
  </si>
  <si>
    <t>14.09.2023 13:57:37</t>
  </si>
  <si>
    <t>14.09.2023 13:57:38</t>
  </si>
  <si>
    <t>14.09.2023 13:58:06</t>
  </si>
  <si>
    <t>14.09.2023 13:58:07</t>
  </si>
  <si>
    <t>14.09.2023 13:58:09</t>
  </si>
  <si>
    <t>14.09.2023 13:58:10</t>
  </si>
  <si>
    <t>14.09.2023 13:58:24</t>
  </si>
  <si>
    <t>14.09.2023 13:58:26</t>
  </si>
  <si>
    <t>14.09.2023 13:58:27</t>
  </si>
  <si>
    <t>14.09.2023 13:58:29</t>
  </si>
  <si>
    <t>14.09.2023 13:58:30</t>
  </si>
  <si>
    <t>14.09.2023 13:59:58</t>
  </si>
  <si>
    <t>14.09.2023 14:00:00</t>
  </si>
  <si>
    <t>14.09.2023 14:00:01</t>
  </si>
  <si>
    <t>14.09.2023 14:00:03</t>
  </si>
  <si>
    <t>14.09.2023 14:00:04</t>
  </si>
  <si>
    <t>14.09.2023 14:00:49</t>
  </si>
  <si>
    <t>14.09.2023 14:00:50</t>
  </si>
  <si>
    <t>14.09.2023 14:00:52</t>
  </si>
  <si>
    <t>14.09.2023 14:01:03</t>
  </si>
  <si>
    <t>14.09.2023 14:01:04</t>
  </si>
  <si>
    <t>14.09.2023 14:01:06</t>
  </si>
  <si>
    <t>14.09.2023 14:01:07</t>
  </si>
  <si>
    <t>14.09.2023 14:03:15</t>
  </si>
  <si>
    <t>14.09.2023 14:03:17</t>
  </si>
  <si>
    <t>14.09.2023 14:03:18</t>
  </si>
  <si>
    <t>14.09.2023 14:03:47</t>
  </si>
  <si>
    <t>14.09.2023 14:03:50</t>
  </si>
  <si>
    <t>14.09.2023 14:03:52</t>
  </si>
  <si>
    <t>14.09.2023 14:03:53</t>
  </si>
  <si>
    <t>14.09.2023 14:03:55</t>
  </si>
  <si>
    <t>14.09.2023 14:03:56</t>
  </si>
  <si>
    <t>14.09.2023 14:03:58</t>
  </si>
  <si>
    <t>14.09.2023 14:03:59</t>
  </si>
  <si>
    <t>14.09.2023 14:04:01</t>
  </si>
  <si>
    <t>14.09.2023 14:04:04</t>
  </si>
  <si>
    <t>14.09.2023 14:04:27</t>
  </si>
  <si>
    <t>14.09.2023 14:04:29</t>
  </si>
  <si>
    <t>14.09.2023 14:04:30</t>
  </si>
  <si>
    <t>14.09.2023 14:05:09</t>
  </si>
  <si>
    <t>14.09.2023 14:06:49</t>
  </si>
  <si>
    <t>14.09.2023 14:06:50</t>
  </si>
  <si>
    <t>14.09.2023 14:06:52</t>
  </si>
  <si>
    <t>14.09.2023 14:06:53</t>
  </si>
  <si>
    <t>14.09.2023 14:06:56</t>
  </si>
  <si>
    <t>14.09.2023 14:06:58</t>
  </si>
  <si>
    <t>14.09.2023 14:08:01</t>
  </si>
  <si>
    <t>14.09.2023 14:08:04</t>
  </si>
  <si>
    <t>14.09.2023 14:09:07</t>
  </si>
  <si>
    <t>14.09.2023 14:09:09</t>
  </si>
  <si>
    <t>14.09.2023 14:09:10</t>
  </si>
  <si>
    <t>14.09.2023 14:10:06</t>
  </si>
  <si>
    <t>14.09.2023 14:10:07</t>
  </si>
  <si>
    <t>14.09.2023 14:10:18</t>
  </si>
  <si>
    <t>14.09.2023 14:10:19</t>
  </si>
  <si>
    <t>14.09.2023 14:10:21</t>
  </si>
  <si>
    <t>14.09.2023 14:10:59</t>
  </si>
  <si>
    <t>14.09.2023 14:11:01</t>
  </si>
  <si>
    <t>14.09.2023 14:11:02</t>
  </si>
  <si>
    <t>14.09.2023 14:11:04</t>
  </si>
  <si>
    <t>14.09.2023 14:11:05</t>
  </si>
  <si>
    <t>14.09.2023 14:11:07</t>
  </si>
  <si>
    <t>14.09.2023 14:11:38</t>
  </si>
  <si>
    <t>14.09.2023 14:11:39</t>
  </si>
  <si>
    <t>14.09.2023 14:11:41</t>
  </si>
  <si>
    <t>14.09.2023 14:11:42</t>
  </si>
  <si>
    <t>14.09.2023 14:11:44</t>
  </si>
  <si>
    <t>14.09.2023 14:11:45</t>
  </si>
  <si>
    <t>14.09.2023 14:11:47</t>
  </si>
  <si>
    <t>14.09.2023 14:12:06</t>
  </si>
  <si>
    <t>14.09.2023 14:12:07</t>
  </si>
  <si>
    <t>14.09.2023 14:12:09</t>
  </si>
  <si>
    <t>14.09.2023 14:12:29</t>
  </si>
  <si>
    <t>14.09.2023 14:12:30</t>
  </si>
  <si>
    <t>14.09.2023 14:12:32</t>
  </si>
  <si>
    <t>14.09.2023 14:12:41</t>
  </si>
  <si>
    <t>14.09.2023 14:12:42</t>
  </si>
  <si>
    <t>14.09.2023 14:12:44</t>
  </si>
  <si>
    <t>14.09.2023 14:12:59</t>
  </si>
  <si>
    <t>14.09.2023 14:13:01</t>
  </si>
  <si>
    <t>14.09.2023 14:13:02</t>
  </si>
  <si>
    <t>14.09.2023 14:13:30</t>
  </si>
  <si>
    <t>14.09.2023 14:13:31</t>
  </si>
  <si>
    <t>14.09.2023 14:13:33</t>
  </si>
  <si>
    <t>14.09.2023 14:13:34</t>
  </si>
  <si>
    <t>14.09.2023 14:13:36</t>
  </si>
  <si>
    <t>14.09.2023 14:14:00</t>
  </si>
  <si>
    <t>14.09.2023 14:14:01</t>
  </si>
  <si>
    <t>14.09.2023 14:14:03</t>
  </si>
  <si>
    <t>14.09.2023 14:14:04</t>
  </si>
  <si>
    <t>14.09.2023 14:14:21</t>
  </si>
  <si>
    <t>14.09.2023 14:14:22</t>
  </si>
  <si>
    <t>14.09.2023 14:14:24</t>
  </si>
  <si>
    <t>14.09.2023 14:14:25</t>
  </si>
  <si>
    <t>14.09.2023 14:14:28</t>
  </si>
  <si>
    <t>14.09.2023 14:14:30</t>
  </si>
  <si>
    <t>14.09.2023 14:14:31</t>
  </si>
  <si>
    <t>14.09.2023 14:14:33</t>
  </si>
  <si>
    <t>14.09.2023 14:14:34</t>
  </si>
  <si>
    <t>14.09.2023 14:14:37</t>
  </si>
  <si>
    <t>14.09.2023 14:14:39</t>
  </si>
  <si>
    <t>14.09.2023 14:14:40</t>
  </si>
  <si>
    <t>14.09.2023 14:14:42</t>
  </si>
  <si>
    <t>14.09.2023 14:14:43</t>
  </si>
  <si>
    <t>14.09.2023 14:14:50</t>
  </si>
  <si>
    <t>14.09.2023 14:14:51</t>
  </si>
  <si>
    <t>14.09.2023 14:14:53</t>
  </si>
  <si>
    <t>14.09.2023 14:14:54</t>
  </si>
  <si>
    <t>14.09.2023 14:14:56</t>
  </si>
  <si>
    <t>14.09.2023 14:15:36</t>
  </si>
  <si>
    <t>14.09.2023 14:15:37</t>
  </si>
  <si>
    <t>14.09.2023 14:15:39</t>
  </si>
  <si>
    <t>14.09.2023 14:16:32</t>
  </si>
  <si>
    <t>14.09.2023 14:16:35</t>
  </si>
  <si>
    <t>14.09.2023 14:16:36</t>
  </si>
  <si>
    <t>14.09.2023 14:16:38</t>
  </si>
  <si>
    <t>14.09.2023 14:16:39</t>
  </si>
  <si>
    <t>14.09.2023 14:17:15</t>
  </si>
  <si>
    <t>14.09.2023 14:17:17</t>
  </si>
  <si>
    <t>14.09.2023 14:17:18</t>
  </si>
  <si>
    <t>14.09.2023 14:18:06</t>
  </si>
  <si>
    <t>14.09.2023 14:18:07</t>
  </si>
  <si>
    <t>14.09.2023 14:18:09</t>
  </si>
  <si>
    <t>14.09.2023 14:18:10</t>
  </si>
  <si>
    <t>14.09.2023 14:18:12</t>
  </si>
  <si>
    <t>14.09.2023 14:18:13</t>
  </si>
  <si>
    <t>14.09.2023 14:18:52</t>
  </si>
  <si>
    <t>14.09.2023 14:18:53</t>
  </si>
  <si>
    <t>14.09.2023 14:18:55</t>
  </si>
  <si>
    <t>14.09.2023 14:18:56</t>
  </si>
  <si>
    <t>14.09.2023 14:18:58</t>
  </si>
  <si>
    <t>14.09.2023 14:19:27</t>
  </si>
  <si>
    <t>14.09.2023 14:19:28</t>
  </si>
  <si>
    <t>14.09.2023 14:19:30</t>
  </si>
  <si>
    <t>14.09.2023 14:19:31</t>
  </si>
  <si>
    <t>14.09.2023 14:19:44</t>
  </si>
  <si>
    <t>14.09.2023 14:19:45</t>
  </si>
  <si>
    <t>14.09.2023 14:19:47</t>
  </si>
  <si>
    <t>14.09.2023 14:19:59</t>
  </si>
  <si>
    <t>14.09.2023 14:20:00</t>
  </si>
  <si>
    <t>14.09.2023 14:20:02</t>
  </si>
  <si>
    <t>14.09.2023 14:20:03</t>
  </si>
  <si>
    <t>14.09.2023 14:20:06</t>
  </si>
  <si>
    <t>14.09.2023 14:20:08</t>
  </si>
  <si>
    <t>14.09.2023 14:20:09</t>
  </si>
  <si>
    <t>14.09.2023 14:20:11</t>
  </si>
  <si>
    <t>14.09.2023 14:20:18</t>
  </si>
  <si>
    <t>14.09.2023 14:20:20</t>
  </si>
  <si>
    <t>14.09.2023 14:20:21</t>
  </si>
  <si>
    <t>14.09.2023 14:20:38</t>
  </si>
  <si>
    <t>14.09.2023 14:20:40</t>
  </si>
  <si>
    <t>14.09.2023 14:20:41</t>
  </si>
  <si>
    <t>14.09.2023 14:21:21</t>
  </si>
  <si>
    <t>14.09.2023 14:21:23</t>
  </si>
  <si>
    <t>14.09.2023 14:22:07</t>
  </si>
  <si>
    <t>14.09.2023 14:22:09</t>
  </si>
  <si>
    <t>14.09.2023 14:22:10</t>
  </si>
  <si>
    <t>14.09.2023 14:22:29</t>
  </si>
  <si>
    <t>14.09.2023 14:22:30</t>
  </si>
  <si>
    <t>14.09.2023 14:22:33</t>
  </si>
  <si>
    <t>14.09.2023 14:22:35</t>
  </si>
  <si>
    <t>14.09.2023 14:22:38</t>
  </si>
  <si>
    <t>14.09.2023 14:22:39</t>
  </si>
  <si>
    <t>14.09.2023 14:22:41</t>
  </si>
  <si>
    <t>14.09.2023 14:22:42</t>
  </si>
  <si>
    <t>14.09.2023 14:23:06</t>
  </si>
  <si>
    <t>14.09.2023 14:23:07</t>
  </si>
  <si>
    <t>14.09.2023 14:23:09</t>
  </si>
  <si>
    <t>14.09.2023 14:23:10</t>
  </si>
  <si>
    <t>14.09.2023 14:23:35</t>
  </si>
  <si>
    <t>14.09.2023 14:23:36</t>
  </si>
  <si>
    <t>14.09.2023 14:23:38</t>
  </si>
  <si>
    <t>14.09.2023 14:23:39</t>
  </si>
  <si>
    <t>14.09.2023 14:24:33</t>
  </si>
  <si>
    <t>14.09.2023 14:24:35</t>
  </si>
  <si>
    <t>14.09.2023 14:24:40</t>
  </si>
  <si>
    <t>14.09.2023 14:24:41</t>
  </si>
  <si>
    <t>14.09.2023 14:24:43</t>
  </si>
  <si>
    <t>14.09.2023 14:25:30</t>
  </si>
  <si>
    <t>14.09.2023 14:25:32</t>
  </si>
  <si>
    <t>14.09.2023 14:25:33</t>
  </si>
  <si>
    <t>14.09.2023 14:25:43</t>
  </si>
  <si>
    <t>14.09.2023 14:25:44</t>
  </si>
  <si>
    <t>14.09.2023 14:25:46</t>
  </si>
  <si>
    <t>14.09.2023 14:25:47</t>
  </si>
  <si>
    <t>14.09.2023 14:25:50</t>
  </si>
  <si>
    <t>14.09.2023 14:26:21</t>
  </si>
  <si>
    <t>14.09.2023 14:26:23</t>
  </si>
  <si>
    <t>14.09.2023 14:26:24</t>
  </si>
  <si>
    <t>14.09.2023 14:26:26</t>
  </si>
  <si>
    <t>14.09.2023 14:26:27</t>
  </si>
  <si>
    <t>14.09.2023 14:26:29</t>
  </si>
  <si>
    <t>14.09.2023 14:26:30</t>
  </si>
  <si>
    <t>14.09.2023 14:27:10</t>
  </si>
  <si>
    <t>14.09.2023 14:27:12</t>
  </si>
  <si>
    <t>14.09.2023 14:27:13</t>
  </si>
  <si>
    <t>14.09.2023 14:27:15</t>
  </si>
  <si>
    <t>14.09.2023 14:27:26</t>
  </si>
  <si>
    <t>14.09.2023 14:27:27</t>
  </si>
  <si>
    <t>14.09.2023 14:27:29</t>
  </si>
  <si>
    <t>14.09.2023 14:27:30</t>
  </si>
  <si>
    <t>14.09.2023 14:27:32</t>
  </si>
  <si>
    <t>14.09.2023 14:28:07</t>
  </si>
  <si>
    <t>14.09.2023 14:28:09</t>
  </si>
  <si>
    <t>14.09.2023 14:28:10</t>
  </si>
  <si>
    <t>14.09.2023 14:30:07</t>
  </si>
  <si>
    <t>14.09.2023 14:30:09</t>
  </si>
  <si>
    <t>14.09.2023 14:30:10</t>
  </si>
  <si>
    <t>14.09.2023 14:30:47</t>
  </si>
  <si>
    <t>14.09.2023 14:30:49</t>
  </si>
  <si>
    <t>14.09.2023 14:30:50</t>
  </si>
  <si>
    <t>14.09.2023 14:30:56</t>
  </si>
  <si>
    <t>14.09.2023 14:30:58</t>
  </si>
  <si>
    <t>14.09.2023 14:31:07</t>
  </si>
  <si>
    <t>14.09.2023 14:31:08</t>
  </si>
  <si>
    <t>14.09.2023 14:31:10</t>
  </si>
  <si>
    <t>14.09.2023 14:31:31</t>
  </si>
  <si>
    <t>14.09.2023 14:31:33</t>
  </si>
  <si>
    <t>14.09.2023 14:31:34</t>
  </si>
  <si>
    <t>14.09.2023 14:31:37</t>
  </si>
  <si>
    <t>14.09.2023 14:31:39</t>
  </si>
  <si>
    <t>14.09.2023 14:31:57</t>
  </si>
  <si>
    <t>14.09.2023 14:31:59</t>
  </si>
  <si>
    <t>14.09.2023 14:32:00</t>
  </si>
  <si>
    <t>14.09.2023 14:32:54</t>
  </si>
  <si>
    <t>14.09.2023 14:32:56</t>
  </si>
  <si>
    <t>14.09.2023 14:32:57</t>
  </si>
  <si>
    <t>14.09.2023 14:33:00</t>
  </si>
  <si>
    <t>14.09.2023 14:33:02</t>
  </si>
  <si>
    <t>14.09.2023 14:33:03</t>
  </si>
  <si>
    <t>14.09.2023 14:33:05</t>
  </si>
  <si>
    <t>14.09.2023 14:34:07</t>
  </si>
  <si>
    <t>14.09.2023 14:34:09</t>
  </si>
  <si>
    <t>14.09.2023 14:35:15</t>
  </si>
  <si>
    <t>14.09.2023 14:35:16</t>
  </si>
  <si>
    <t>14.09.2023 14:35:52</t>
  </si>
  <si>
    <t>14.09.2023 14:35:53</t>
  </si>
  <si>
    <t>14.09.2023 14:35:55</t>
  </si>
  <si>
    <t>14.09.2023 14:35:56</t>
  </si>
  <si>
    <t>14.09.2023 14:35:58</t>
  </si>
  <si>
    <t>14.09.2023 14:36:32</t>
  </si>
  <si>
    <t>14.09.2023 14:36:33</t>
  </si>
  <si>
    <t>14.09.2023 14:36:35</t>
  </si>
  <si>
    <t>14.09.2023 14:36:41</t>
  </si>
  <si>
    <t>14.09.2023 14:36:42</t>
  </si>
  <si>
    <t>14.09.2023 14:36:44</t>
  </si>
  <si>
    <t>14.09.2023 14:36:45</t>
  </si>
  <si>
    <t>14.09.2023 14:36:47</t>
  </si>
  <si>
    <t>14.09.2023 14:36:48</t>
  </si>
  <si>
    <t>14.09.2023 14:36:54</t>
  </si>
  <si>
    <t>14.09.2023 14:36:56</t>
  </si>
  <si>
    <t>14.09.2023 14:36:57</t>
  </si>
  <si>
    <t>14.09.2023 14:36:59</t>
  </si>
  <si>
    <t>14.09.2023 14:37:04</t>
  </si>
  <si>
    <t>14.09.2023 14:37:27</t>
  </si>
  <si>
    <t>14.09.2023 14:37:28</t>
  </si>
  <si>
    <t>14.09.2023 14:37:30</t>
  </si>
  <si>
    <t>14.09.2023 14:37:31</t>
  </si>
  <si>
    <t>14.09.2023 14:37:33</t>
  </si>
  <si>
    <t>14.09.2023 14:37:34</t>
  </si>
  <si>
    <t>14.09.2023 14:38:21</t>
  </si>
  <si>
    <t>14.09.2023 14:38:23</t>
  </si>
  <si>
    <t>14.09.2023 14:38:24</t>
  </si>
  <si>
    <t>14.09.2023 14:38:26</t>
  </si>
  <si>
    <t>14.09.2023 14:38:27</t>
  </si>
  <si>
    <t>14.09.2023 14:38:29</t>
  </si>
  <si>
    <t>14.09.2023 14:38:30</t>
  </si>
  <si>
    <t>14.09.2023 14:38:59</t>
  </si>
  <si>
    <t>14.09.2023 14:39:01</t>
  </si>
  <si>
    <t>14.09.2023 14:39:02</t>
  </si>
  <si>
    <t>14.09.2023 14:39:04</t>
  </si>
  <si>
    <t>14.09.2023 14:39:05</t>
  </si>
  <si>
    <t>14.09.2023 14:39:36</t>
  </si>
  <si>
    <t>14.09.2023 14:39:38</t>
  </si>
  <si>
    <t>14.09.2023 14:39:39</t>
  </si>
  <si>
    <t>14.09.2023 14:39:41</t>
  </si>
  <si>
    <t>14.09.2023 14:39:45</t>
  </si>
  <si>
    <t>14.09.2023 14:40:35</t>
  </si>
  <si>
    <t>14.09.2023 14:40:37</t>
  </si>
  <si>
    <t>14.09.2023 14:40:38</t>
  </si>
  <si>
    <t>14.09.2023 14:40:49</t>
  </si>
  <si>
    <t>14.09.2023 14:40:50</t>
  </si>
  <si>
    <t>14.09.2023 14:40:52</t>
  </si>
  <si>
    <t>14.09.2023 14:40:53</t>
  </si>
  <si>
    <t>14.09.2023 14:41:29</t>
  </si>
  <si>
    <t>14.09.2023 14:41:37</t>
  </si>
  <si>
    <t>14.09.2023 14:41:40</t>
  </si>
  <si>
    <t>14.09.2023 14:42:41</t>
  </si>
  <si>
    <t>14.09.2023 14:42:43</t>
  </si>
  <si>
    <t>14.09.2023 14:42:44</t>
  </si>
  <si>
    <t>14.09.2023 14:42:46</t>
  </si>
  <si>
    <t>14.09.2023 14:42:47</t>
  </si>
  <si>
    <t>14.09.2023 14:42:53</t>
  </si>
  <si>
    <t>14.09.2023 14:42:55</t>
  </si>
  <si>
    <t>14.09.2023 14:42:56</t>
  </si>
  <si>
    <t>14.09.2023 14:43:12</t>
  </si>
  <si>
    <t>14.09.2023 14:43:13</t>
  </si>
  <si>
    <t>14.09.2023 14:43:15</t>
  </si>
  <si>
    <t>14.09.2023 14:43:22</t>
  </si>
  <si>
    <t>14.09.2023 14:43:24</t>
  </si>
  <si>
    <t>14.09.2023 14:43:25</t>
  </si>
  <si>
    <t>14.09.2023 14:43:27</t>
  </si>
  <si>
    <t>14.09.2023 14:43:28</t>
  </si>
  <si>
    <t>14.09.2023 14:44:01</t>
  </si>
  <si>
    <t>14.09.2023 14:44:03</t>
  </si>
  <si>
    <t>14.09.2023 14:44:04</t>
  </si>
  <si>
    <t>14.09.2023 14:44:10</t>
  </si>
  <si>
    <t>14.09.2023 14:44:12</t>
  </si>
  <si>
    <t>14.09.2023 14:44:13</t>
  </si>
  <si>
    <t>14.09.2023 14:44:15</t>
  </si>
  <si>
    <t>14.09.2023 14:44:18</t>
  </si>
  <si>
    <t>14.09.2023 14:44:19</t>
  </si>
  <si>
    <t>14.09.2023 14:44:21</t>
  </si>
  <si>
    <t>14.09.2023 14:44:22</t>
  </si>
  <si>
    <t>14.09.2023 14:44:42</t>
  </si>
  <si>
    <t>14.09.2023 14:44:44</t>
  </si>
  <si>
    <t>14.09.2023 14:44:45</t>
  </si>
  <si>
    <t>14.09.2023 14:44:47</t>
  </si>
  <si>
    <t>14.09.2023 14:45:12</t>
  </si>
  <si>
    <t>14.09.2023 14:45:13</t>
  </si>
  <si>
    <t>14.09.2023 14:45:15</t>
  </si>
  <si>
    <t>14.09.2023 14:46:32</t>
  </si>
  <si>
    <t>14.09.2023 14:46:33</t>
  </si>
  <si>
    <t>14.09.2023 14:46:35</t>
  </si>
  <si>
    <t>14.09.2023 14:46:36</t>
  </si>
  <si>
    <t>14.09.2023 14:46:38</t>
  </si>
  <si>
    <t>14.09.2023 14:46:39</t>
  </si>
  <si>
    <t>14.09.2023 14:46:41</t>
  </si>
  <si>
    <t>14.09.2023 14:46:59</t>
  </si>
  <si>
    <t>14.09.2023 14:47:01</t>
  </si>
  <si>
    <t>14.09.2023 14:47:02</t>
  </si>
  <si>
    <t>14.09.2023 14:47:05</t>
  </si>
  <si>
    <t>14.09.2023 14:47:07</t>
  </si>
  <si>
    <t>14.09.2023 14:47:08</t>
  </si>
  <si>
    <t>14.09.2023 14:47:10</t>
  </si>
  <si>
    <t>14.09.2023 14:47:51</t>
  </si>
  <si>
    <t>14.09.2023 14:47:53</t>
  </si>
  <si>
    <t>14.09.2023 14:47:54</t>
  </si>
  <si>
    <t>14.09.2023 14:48:23</t>
  </si>
  <si>
    <t>14.09.2023 14:48:24</t>
  </si>
  <si>
    <t>14.09.2023 14:48:26</t>
  </si>
  <si>
    <t>14.09.2023 14:48:27</t>
  </si>
  <si>
    <t>14.09.2023 14:48:35</t>
  </si>
  <si>
    <t>14.09.2023 14:48:36</t>
  </si>
  <si>
    <t>14.09.2023 14:48:38</t>
  </si>
  <si>
    <t>14.09.2023 14:50:13</t>
  </si>
  <si>
    <t>14.09.2023 14:50:15</t>
  </si>
  <si>
    <t>14.09.2023 14:50:16</t>
  </si>
  <si>
    <t>14.09.2023 14:50:50</t>
  </si>
  <si>
    <t>14.09.2023 14:50:52</t>
  </si>
  <si>
    <t>14.09.2023 14:50:53</t>
  </si>
  <si>
    <t>14.09.2023 14:50:55</t>
  </si>
  <si>
    <t>14.09.2023 14:51:09</t>
  </si>
  <si>
    <t>14.09.2023 14:51:12</t>
  </si>
  <si>
    <t>14.09.2023 14:51:15</t>
  </si>
  <si>
    <t>14.09.2023 14:51:16</t>
  </si>
  <si>
    <t>14.09.2023 14:51:18</t>
  </si>
  <si>
    <t>14.09.2023 14:51:21</t>
  </si>
  <si>
    <t>14.09.2023 14:51:22</t>
  </si>
  <si>
    <t>14.09.2023 14:52:29</t>
  </si>
  <si>
    <t>14.09.2023 14:52:30</t>
  </si>
  <si>
    <t>14.09.2023 14:52:32</t>
  </si>
  <si>
    <t>14.09.2023 14:52:33</t>
  </si>
  <si>
    <t>14.09.2023 14:52:36</t>
  </si>
  <si>
    <t>14.09.2023 14:53:46</t>
  </si>
  <si>
    <t>14.09.2023 14:53:47</t>
  </si>
  <si>
    <t>14.09.2023 14:54:07</t>
  </si>
  <si>
    <t>14.09.2023 14:54:09</t>
  </si>
  <si>
    <t>14.09.2023 14:54:19</t>
  </si>
  <si>
    <t>14.09.2023 14:54:21</t>
  </si>
  <si>
    <t>14.09.2023 14:54:22</t>
  </si>
  <si>
    <t>14.09.2023 14:54:24</t>
  </si>
  <si>
    <t>14.09.2023 14:54:25</t>
  </si>
  <si>
    <t>14.09.2023 14:54:27</t>
  </si>
  <si>
    <t>14.09.2023 14:54:33</t>
  </si>
  <si>
    <t>14.09.2023 14:54:35</t>
  </si>
  <si>
    <t>14.09.2023 14:54:36</t>
  </si>
  <si>
    <t>14.09.2023 14:54:38</t>
  </si>
  <si>
    <t>14.09.2023 14:54:39</t>
  </si>
  <si>
    <t>14.09.2023 14:54:48</t>
  </si>
  <si>
    <t>14.09.2023 14:55:09</t>
  </si>
  <si>
    <t>14.09.2023 14:55:10</t>
  </si>
  <si>
    <t>14.09.2023 14:55:12</t>
  </si>
  <si>
    <t>14.09.2023 14:55:13</t>
  </si>
  <si>
    <t>14.09.2023 14:55:56</t>
  </si>
  <si>
    <t>14.09.2023 14:55:58</t>
  </si>
  <si>
    <t>14.09.2023 14:55:59</t>
  </si>
  <si>
    <t>14.09.2023 14:57:24</t>
  </si>
  <si>
    <t>14.09.2023 14:57:26</t>
  </si>
  <si>
    <t>14.09.2023 14:57:27</t>
  </si>
  <si>
    <t>14.09.2023 14:57:29</t>
  </si>
  <si>
    <t>14.09.2023 14:57:55</t>
  </si>
  <si>
    <t>14.09.2023 14:57:56</t>
  </si>
  <si>
    <t>14.09.2023 14:58:21</t>
  </si>
  <si>
    <t>14.09.2023 14:58:22</t>
  </si>
  <si>
    <t>14.09.2023 14:58:24</t>
  </si>
  <si>
    <t>14.09.2023 14:58:30</t>
  </si>
  <si>
    <t>14.09.2023 14:58:31</t>
  </si>
  <si>
    <t>14.09.2023 14:58:55</t>
  </si>
  <si>
    <t>14.09.2023 14:58:56</t>
  </si>
  <si>
    <t>14.09.2023 14:58:58</t>
  </si>
  <si>
    <t>14.09.2023 14:58:59</t>
  </si>
  <si>
    <t>14.09.2023 14:59:01</t>
  </si>
  <si>
    <t>14.09.2023 14:59:02</t>
  </si>
  <si>
    <t>14.09.2023 14:59:04</t>
  </si>
  <si>
    <t>14.09.2023 14:59:05</t>
  </si>
  <si>
    <t>14.09.2023 14:59:07</t>
  </si>
  <si>
    <t>14.09.2023 14:59:08</t>
  </si>
  <si>
    <t>14.09.2023 14:59:10</t>
  </si>
  <si>
    <t>14.09.2023 15:01:15</t>
  </si>
  <si>
    <t>14.09.2023 15:01:21</t>
  </si>
  <si>
    <t>14.09.2023 15:01:23</t>
  </si>
  <si>
    <t>14.09.2023 15:01:24</t>
  </si>
  <si>
    <t>14.09.2023 15:01:26</t>
  </si>
  <si>
    <t>14.09.2023 15:01:42</t>
  </si>
  <si>
    <t>14.09.2023 15:01:44</t>
  </si>
  <si>
    <t>14.09.2023 15:01:55</t>
  </si>
  <si>
    <t>14.09.2023 15:01:56</t>
  </si>
  <si>
    <t>14.09.2023 15:01:58</t>
  </si>
  <si>
    <t>14.09.2023 15:01:59</t>
  </si>
  <si>
    <t>14.09.2023 15:02:01</t>
  </si>
  <si>
    <t>14.09.2023 15:02:34</t>
  </si>
  <si>
    <t>14.09.2023 15:02:36</t>
  </si>
  <si>
    <t>14.09.2023 15:02:37</t>
  </si>
  <si>
    <t>14.09.2023 15:04:50</t>
  </si>
  <si>
    <t>14.09.2023 15:04:52</t>
  </si>
  <si>
    <t>14.09.2023 15:05:30</t>
  </si>
  <si>
    <t>14.09.2023 15:05:32</t>
  </si>
  <si>
    <t>14.09.2023 15:05:33</t>
  </si>
  <si>
    <t>14.09.2023 15:05:41</t>
  </si>
  <si>
    <t>14.09.2023 15:05:43</t>
  </si>
  <si>
    <t>14.09.2023 15:05:44</t>
  </si>
  <si>
    <t>14.09.2023 15:06:07</t>
  </si>
  <si>
    <t>14.09.2023 15:06:09</t>
  </si>
  <si>
    <t>14.09.2023 15:06:10</t>
  </si>
  <si>
    <t>14.09.2023 15:06:12</t>
  </si>
  <si>
    <t>14.09.2023 15:06:13</t>
  </si>
  <si>
    <t>14.09.2023 15:06:15</t>
  </si>
  <si>
    <t>14.09.2023 15:06:18</t>
  </si>
  <si>
    <t>14.09.2023 15:06:19</t>
  </si>
  <si>
    <t>14.09.2023 15:06:21</t>
  </si>
  <si>
    <t>14.09.2023 15:07:07</t>
  </si>
  <si>
    <t>14.09.2023 15:07:09</t>
  </si>
  <si>
    <t>14.09.2023 15:07:10</t>
  </si>
  <si>
    <t>14.09.2023 15:07:47</t>
  </si>
  <si>
    <t>14.09.2023 15:07:49</t>
  </si>
  <si>
    <t>14.09.2023 15:07:50</t>
  </si>
  <si>
    <t>14.09.2023 15:08:43</t>
  </si>
  <si>
    <t>14.09.2023 15:08:44</t>
  </si>
  <si>
    <t>14.09.2023 15:08:46</t>
  </si>
  <si>
    <t>14.09.2023 15:08:47</t>
  </si>
  <si>
    <t>14.09.2023 15:09:24</t>
  </si>
  <si>
    <t>14.09.2023 15:09:26</t>
  </si>
  <si>
    <t>14.09.2023 15:09:27</t>
  </si>
  <si>
    <t>14.09.2023 15:09:29</t>
  </si>
  <si>
    <t>14.09.2023 15:10:52</t>
  </si>
  <si>
    <t>14.09.2023 15:10:54</t>
  </si>
  <si>
    <t>14.09.2023 15:10:55</t>
  </si>
  <si>
    <t>14.09.2023 15:11:03</t>
  </si>
  <si>
    <t>14.09.2023 15:11:04</t>
  </si>
  <si>
    <t>14.09.2023 15:11:06</t>
  </si>
  <si>
    <t>14.09.2023 15:11:07</t>
  </si>
  <si>
    <t>14.09.2023 15:11:16</t>
  </si>
  <si>
    <t>14.09.2023 15:11:18</t>
  </si>
  <si>
    <t>14.09.2023 15:11:21</t>
  </si>
  <si>
    <t>14.09.2023 15:11:22</t>
  </si>
  <si>
    <t>14.09.2023 15:11:24</t>
  </si>
  <si>
    <t>14.09.2023 15:12:27</t>
  </si>
  <si>
    <t>14.09.2023 15:12:29</t>
  </si>
  <si>
    <t>14.09.2023 15:12:30</t>
  </si>
  <si>
    <t>14.09.2023 15:12:32</t>
  </si>
  <si>
    <t>14.09.2023 15:12:33</t>
  </si>
  <si>
    <t>14.09.2023 15:13:07</t>
  </si>
  <si>
    <t>14.09.2023 15:13:09</t>
  </si>
  <si>
    <t>14.09.2023 15:13:10</t>
  </si>
  <si>
    <t>14.09.2023 15:13:49</t>
  </si>
  <si>
    <t>14.09.2023 15:13:50</t>
  </si>
  <si>
    <t>14.09.2023 15:13:52</t>
  </si>
  <si>
    <t>14.09.2023 15:13:55</t>
  </si>
  <si>
    <t>14.09.2023 15:13:56</t>
  </si>
  <si>
    <t>14.09.2023 15:13:58</t>
  </si>
  <si>
    <t>14.09.2023 15:13:59</t>
  </si>
  <si>
    <t>14.09.2023 15:14:01</t>
  </si>
  <si>
    <t>14.09.2023 15:14:02</t>
  </si>
  <si>
    <t>14.09.2023 15:14:04</t>
  </si>
  <si>
    <t>14.09.2023 15:14:45</t>
  </si>
  <si>
    <t>14.09.2023 15:14:47</t>
  </si>
  <si>
    <t>14.09.2023 15:14:50</t>
  </si>
  <si>
    <t>14.09.2023 15:14:51</t>
  </si>
  <si>
    <t>14.09.2023 15:15:29</t>
  </si>
  <si>
    <t>14.09.2023 15:15:30</t>
  </si>
  <si>
    <t>14.09.2023 15:15:32</t>
  </si>
  <si>
    <t>14.09.2023 15:15:33</t>
  </si>
  <si>
    <t>14.09.2023 15:17:12</t>
  </si>
  <si>
    <t>14.09.2023 15:17:13</t>
  </si>
  <si>
    <t>14.09.2023 15:17:15</t>
  </si>
  <si>
    <t>14.09.2023 15:17:16</t>
  </si>
  <si>
    <t>14.09.2023 15:17:52</t>
  </si>
  <si>
    <t>14.09.2023 15:17:53</t>
  </si>
  <si>
    <t>14.09.2023 15:17:55</t>
  </si>
  <si>
    <t>14.09.2023 15:18:43</t>
  </si>
  <si>
    <t>14.09.2023 15:18:44</t>
  </si>
  <si>
    <t>14.09.2023 15:19:00</t>
  </si>
  <si>
    <t>14.09.2023 15:19:01</t>
  </si>
  <si>
    <t>14.09.2023 15:19:03</t>
  </si>
  <si>
    <t>14.09.2023 15:20:41</t>
  </si>
  <si>
    <t>14.09.2023 15:20:43</t>
  </si>
  <si>
    <t>14.09.2023 15:20:44</t>
  </si>
  <si>
    <t>14.09.2023 15:20:46</t>
  </si>
  <si>
    <t>14.09.2023 15:21:27</t>
  </si>
  <si>
    <t>14.09.2023 15:21:29</t>
  </si>
  <si>
    <t>14.09.2023 15:21:30</t>
  </si>
  <si>
    <t>14.09.2023 15:21:32</t>
  </si>
  <si>
    <t>14.09.2023 15:21:33</t>
  </si>
  <si>
    <t>14.09.2023 15:22:16</t>
  </si>
  <si>
    <t>14.09.2023 15:22:18</t>
  </si>
  <si>
    <t>14.09.2023 15:22:20</t>
  </si>
  <si>
    <t>14.09.2023 15:22:24</t>
  </si>
  <si>
    <t>14.09.2023 15:22:26</t>
  </si>
  <si>
    <t>14.09.2023 15:22:27</t>
  </si>
  <si>
    <t>14.09.2023 15:22:36</t>
  </si>
  <si>
    <t>14.09.2023 15:22:38</t>
  </si>
  <si>
    <t>14.09.2023 15:22:39</t>
  </si>
  <si>
    <t>14.09.2023 15:22:50</t>
  </si>
  <si>
    <t>14.09.2023 15:22:51</t>
  </si>
  <si>
    <t>14.09.2023 15:22:54</t>
  </si>
  <si>
    <t>14.09.2023 15:22:56</t>
  </si>
  <si>
    <t>14.09.2023 15:22:57</t>
  </si>
  <si>
    <t>14.09.2023 15:23:07</t>
  </si>
  <si>
    <t>14.09.2023 15:23:09</t>
  </si>
  <si>
    <t>14.09.2023 15:23:12</t>
  </si>
  <si>
    <t>14.09.2023 15:23:13</t>
  </si>
  <si>
    <t>14.09.2023 15:23:15</t>
  </si>
  <si>
    <t>14.09.2023 15:23:16</t>
  </si>
  <si>
    <t>14.09.2023 15:23:22</t>
  </si>
  <si>
    <t>14.09.2023 15:23:27</t>
  </si>
  <si>
    <t>14.09.2023 15:23:29</t>
  </si>
  <si>
    <t>14.09.2023 15:23:30</t>
  </si>
  <si>
    <t>14.09.2023 15:23:32</t>
  </si>
  <si>
    <t>14.09.2023 15:23:58</t>
  </si>
  <si>
    <t>14.09.2023 15:23:59</t>
  </si>
  <si>
    <t>14.09.2023 15:24:25</t>
  </si>
  <si>
    <t>14.09.2023 15:25:37</t>
  </si>
  <si>
    <t>14.09.2023 15:25:46</t>
  </si>
  <si>
    <t>14.09.2023 15:25:50</t>
  </si>
  <si>
    <t>14.09.2023 15:25:52</t>
  </si>
  <si>
    <t>14.09.2023 15:25:53</t>
  </si>
  <si>
    <t>14.09.2023 15:25:55</t>
  </si>
  <si>
    <t>14.09.2023 15:25:56</t>
  </si>
  <si>
    <t>14.09.2023 15:26:01</t>
  </si>
  <si>
    <t>14.09.2023 15:26:02</t>
  </si>
  <si>
    <t>14.09.2023 15:26:09</t>
  </si>
  <si>
    <t>14.09.2023 15:26:10</t>
  </si>
  <si>
    <t>14.09.2023 15:27:49</t>
  </si>
  <si>
    <t>14.09.2023 15:27:50</t>
  </si>
  <si>
    <t>14.09.2023 15:27:52</t>
  </si>
  <si>
    <t>14.09.2023 15:27:53</t>
  </si>
  <si>
    <t>14.09.2023 15:28:47</t>
  </si>
  <si>
    <t>14.09.2023 15:28:50</t>
  </si>
  <si>
    <t>14.09.2023 15:29:55</t>
  </si>
  <si>
    <t>14.09.2023 15:29:57</t>
  </si>
  <si>
    <t>14.09.2023 15:29:58</t>
  </si>
  <si>
    <t>14.09.2023 15:30:00</t>
  </si>
  <si>
    <t>14.09.2023 15:30:01</t>
  </si>
  <si>
    <t>14.09.2023 15:31:12</t>
  </si>
  <si>
    <t>14.09.2023 15:31:13</t>
  </si>
  <si>
    <t>14.09.2023 15:31:15</t>
  </si>
  <si>
    <t>14.09.2023 15:31:16</t>
  </si>
  <si>
    <t>14.09.2023 15:31:18</t>
  </si>
  <si>
    <t>14.09.2023 15:31:39</t>
  </si>
  <si>
    <t>14.09.2023 15:31:41</t>
  </si>
  <si>
    <t>14.09.2023 15:31:42</t>
  </si>
  <si>
    <t>14.09.2023 15:33:40</t>
  </si>
  <si>
    <t>14.09.2023 15:33:41</t>
  </si>
  <si>
    <t>14.09.2023 15:33:43</t>
  </si>
  <si>
    <t>14.09.2023 15:34:10</t>
  </si>
  <si>
    <t>14.09.2023 15:34:12</t>
  </si>
  <si>
    <t>14.09.2023 15:34:49</t>
  </si>
  <si>
    <t>14.09.2023 15:34:53</t>
  </si>
  <si>
    <t>14.09.2023 15:34:55</t>
  </si>
  <si>
    <t>14.09.2023 15:34:56</t>
  </si>
  <si>
    <t>14.09.2023 15:34:59</t>
  </si>
  <si>
    <t>14.09.2023 15:35:01</t>
  </si>
  <si>
    <t>14.09.2023 15:35:02</t>
  </si>
  <si>
    <t>14.09.2023 15:35:19</t>
  </si>
  <si>
    <t>14.09.2023 15:35:21</t>
  </si>
  <si>
    <t>14.09.2023 15:35:22</t>
  </si>
  <si>
    <t>14.09.2023 15:35:24</t>
  </si>
  <si>
    <t>14.09.2023 15:35:27</t>
  </si>
  <si>
    <t>14.09.2023 15:35:28</t>
  </si>
  <si>
    <t>14.09.2023 15:35:40</t>
  </si>
  <si>
    <t>14.09.2023 15:35:42</t>
  </si>
  <si>
    <t>14.09.2023 15:35:45</t>
  </si>
  <si>
    <t>14.09.2023 15:35:46</t>
  </si>
  <si>
    <t>14.09.2023 15:35:48</t>
  </si>
  <si>
    <t>14.09.2023 15:35:49</t>
  </si>
  <si>
    <t>14.09.2023 15:36:47</t>
  </si>
  <si>
    <t>14.09.2023 15:36:49</t>
  </si>
  <si>
    <t>14.09.2023 15:36:53</t>
  </si>
  <si>
    <t>14.09.2023 15:36:55</t>
  </si>
  <si>
    <t>14.09.2023 15:36:56</t>
  </si>
  <si>
    <t>14.09.2023 15:37:26</t>
  </si>
  <si>
    <t>14.09.2023 15:37:27</t>
  </si>
  <si>
    <t>14.09.2023 15:37:29</t>
  </si>
  <si>
    <t>14.09.2023 15:37:30</t>
  </si>
  <si>
    <t>14.09.2023 15:37:35</t>
  </si>
  <si>
    <t>14.09.2023 15:37:36</t>
  </si>
  <si>
    <t>14.09.2023 15:37:38</t>
  </si>
  <si>
    <t>14.09.2023 15:37:39</t>
  </si>
  <si>
    <t>14.09.2023 15:37:41</t>
  </si>
  <si>
    <t>14.09.2023 15:37:48</t>
  </si>
  <si>
    <t>14.09.2023 15:37:53</t>
  </si>
  <si>
    <t>14.09.2023 15:37:54</t>
  </si>
  <si>
    <t>14.09.2023 15:37:56</t>
  </si>
  <si>
    <t>14.09.2023 15:38:43</t>
  </si>
  <si>
    <t>14.09.2023 15:38:45</t>
  </si>
  <si>
    <t>14.09.2023 15:38:46</t>
  </si>
  <si>
    <t>14.09.2023 15:39:10</t>
  </si>
  <si>
    <t>14.09.2023 15:39:12</t>
  </si>
  <si>
    <t>14.09.2023 15:39:13</t>
  </si>
  <si>
    <t>14.09.2023 15:39:15</t>
  </si>
  <si>
    <t>14.09.2023 15:39:16</t>
  </si>
  <si>
    <t>14.09.2023 15:39:58</t>
  </si>
  <si>
    <t>14.09.2023 15:40:00</t>
  </si>
  <si>
    <t>14.09.2023 15:40:06</t>
  </si>
  <si>
    <t>14.09.2023 15:40:09</t>
  </si>
  <si>
    <t>14.09.2023 15:40:10</t>
  </si>
  <si>
    <t>14.09.2023 15:40:12</t>
  </si>
  <si>
    <t>14.09.2023 15:40:15</t>
  </si>
  <si>
    <t>14.09.2023 15:40:16</t>
  </si>
  <si>
    <t>14.09.2023 15:41:01</t>
  </si>
  <si>
    <t>14.09.2023 15:41:03</t>
  </si>
  <si>
    <t>14.09.2023 15:41:04</t>
  </si>
  <si>
    <t>14.09.2023 15:41:06</t>
  </si>
  <si>
    <t>14.09.2023 15:41:07</t>
  </si>
  <si>
    <t>14.09.2023 15:41:09</t>
  </si>
  <si>
    <t>14.09.2023 15:41:56</t>
  </si>
  <si>
    <t>14.09.2023 15:41:58</t>
  </si>
  <si>
    <t>14.09.2023 15:41:59</t>
  </si>
  <si>
    <t>14.09.2023 15:42:10</t>
  </si>
  <si>
    <t>14.09.2023 15:42:12</t>
  </si>
  <si>
    <t>14.09.2023 15:42:13</t>
  </si>
  <si>
    <t>14.09.2023 15:42:18</t>
  </si>
  <si>
    <t>14.09.2023 15:42:19</t>
  </si>
  <si>
    <t>14.09.2023 15:42:21</t>
  </si>
  <si>
    <t>14.09.2023 15:44:04</t>
  </si>
  <si>
    <t>14.09.2023 15:44:06</t>
  </si>
  <si>
    <t>14.09.2023 15:44:07</t>
  </si>
  <si>
    <t>14.09.2023 15:44:09</t>
  </si>
  <si>
    <t>14.09.2023 15:44:10</t>
  </si>
  <si>
    <t>14.09.2023 15:44:29</t>
  </si>
  <si>
    <t>14.09.2023 15:44:30</t>
  </si>
  <si>
    <t>14.09.2023 15:44:33</t>
  </si>
  <si>
    <t>14.09.2023 15:44:48</t>
  </si>
  <si>
    <t>14.09.2023 15:44:50</t>
  </si>
  <si>
    <t>14.09.2023 15:44:51</t>
  </si>
  <si>
    <t>14.09.2023 15:44:53</t>
  </si>
  <si>
    <t>14.09.2023 15:46:35</t>
  </si>
  <si>
    <t>14.09.2023 15:46:38</t>
  </si>
  <si>
    <t>14.09.2023 15:46:40</t>
  </si>
  <si>
    <t>14.09.2023 15:46:41</t>
  </si>
  <si>
    <t>14.09.2023 15:46:43</t>
  </si>
  <si>
    <t>14.09.2023 15:46:49</t>
  </si>
  <si>
    <t>14.09.2023 15:46:50</t>
  </si>
  <si>
    <t>14.09.2023 15:46:52</t>
  </si>
  <si>
    <t>14.09.2023 15:46:59</t>
  </si>
  <si>
    <t>14.09.2023 15:47:04</t>
  </si>
  <si>
    <t>14.09.2023 15:47:30</t>
  </si>
  <si>
    <t>14.09.2023 15:47:31</t>
  </si>
  <si>
    <t>14.09.2023 15:47:33</t>
  </si>
  <si>
    <t>14.09.2023 15:47:35</t>
  </si>
  <si>
    <t>14.09.2023 15:49:15</t>
  </si>
  <si>
    <t>14.09.2023 15:49:17</t>
  </si>
  <si>
    <t>14.09.2023 15:49:18</t>
  </si>
  <si>
    <t>14.09.2023 15:49:36</t>
  </si>
  <si>
    <t>14.09.2023 15:49:38</t>
  </si>
  <si>
    <t>14.09.2023 15:49:39</t>
  </si>
  <si>
    <t>14.09.2023 15:49:41</t>
  </si>
  <si>
    <t>14.09.2023 15:49:44</t>
  </si>
  <si>
    <t>14.09.2023 15:49:46</t>
  </si>
  <si>
    <t>14.09.2023 15:49:47</t>
  </si>
  <si>
    <t>14.09.2023 15:50:04</t>
  </si>
  <si>
    <t>14.09.2023 15:50:06</t>
  </si>
  <si>
    <t>14.09.2023 15:50:07</t>
  </si>
  <si>
    <t>14.09.2023 15:50:24</t>
  </si>
  <si>
    <t>14.09.2023 15:50:26</t>
  </si>
  <si>
    <t>14.09.2023 15:50:27</t>
  </si>
  <si>
    <t>14.09.2023 15:50:29</t>
  </si>
  <si>
    <t>14.09.2023 15:51:09</t>
  </si>
  <si>
    <t>14.09.2023 15:51:54</t>
  </si>
  <si>
    <t>14.09.2023 15:51:55</t>
  </si>
  <si>
    <t>14.09.2023 15:51:57</t>
  </si>
  <si>
    <t>14.09.2023 15:53:40</t>
  </si>
  <si>
    <t>14.09.2023 15:53:41</t>
  </si>
  <si>
    <t>14.09.2023 15:53:43</t>
  </si>
  <si>
    <t>14.09.2023 15:53:44</t>
  </si>
  <si>
    <t>14.09.2023 15:54:00</t>
  </si>
  <si>
    <t>14.09.2023 15:54:01</t>
  </si>
  <si>
    <t>14.09.2023 15:54:03</t>
  </si>
  <si>
    <t>14.09.2023 15:54:12</t>
  </si>
  <si>
    <t>14.09.2023 15:54:13</t>
  </si>
  <si>
    <t>14.09.2023 15:54:15</t>
  </si>
  <si>
    <t>14.09.2023 15:54:16</t>
  </si>
  <si>
    <t>14.09.2023 15:54:18</t>
  </si>
  <si>
    <t>14.09.2023 15:55:30</t>
  </si>
  <si>
    <t>14.09.2023 15:55:32</t>
  </si>
  <si>
    <t>14.09.2023 15:55:40</t>
  </si>
  <si>
    <t>14.09.2023 15:55:41</t>
  </si>
  <si>
    <t>14.09.2023 15:55:43</t>
  </si>
  <si>
    <t>14.09.2023 15:55:44</t>
  </si>
  <si>
    <t>14.09.2023 15:55:46</t>
  </si>
  <si>
    <t>14.09.2023 15:55:47</t>
  </si>
  <si>
    <t>14.09.2023 15:55:49</t>
  </si>
  <si>
    <t>14.09.2023 15:55:50</t>
  </si>
  <si>
    <t>14.09.2023 15:55:52</t>
  </si>
  <si>
    <t>14.09.2023 15:55:53</t>
  </si>
  <si>
    <t>14.09.2023 15:55:55</t>
  </si>
  <si>
    <t>14.09.2023 15:55:56</t>
  </si>
  <si>
    <t>14.09.2023 15:56:02</t>
  </si>
  <si>
    <t>14.09.2023 15:56:04</t>
  </si>
  <si>
    <t>14.09.2023 15:56:05</t>
  </si>
  <si>
    <t>14.09.2023 15:56:07</t>
  </si>
  <si>
    <t>14.09.2023 15:56:17</t>
  </si>
  <si>
    <t>14.09.2023 15:56:19</t>
  </si>
  <si>
    <t>14.09.2023 15:56:20</t>
  </si>
  <si>
    <t>14.09.2023 15:57:10</t>
  </si>
  <si>
    <t>14.09.2023 15:57:12</t>
  </si>
  <si>
    <t>14.09.2023 15:57:13</t>
  </si>
  <si>
    <t>14.09.2023 15:57:15</t>
  </si>
  <si>
    <t>14.09.2023 15:57:21</t>
  </si>
  <si>
    <t>14.09.2023 15:57:24</t>
  </si>
  <si>
    <t>14.09.2023 15:57:25</t>
  </si>
  <si>
    <t>14.09.2023 15:57:27</t>
  </si>
  <si>
    <t>14.09.2023 15:57:28</t>
  </si>
  <si>
    <t>14.09.2023 15:57:30</t>
  </si>
  <si>
    <t>14.09.2023 15:57:31</t>
  </si>
  <si>
    <t>14.09.2023 15:57:33</t>
  </si>
  <si>
    <t>14.09.2023 15:58:07</t>
  </si>
  <si>
    <t>14.09.2023 15:58:09</t>
  </si>
  <si>
    <t>14.09.2023 15:58:10</t>
  </si>
  <si>
    <t>14.09.2023 16:00:26</t>
  </si>
  <si>
    <t>14.09.2023 16:00:27</t>
  </si>
  <si>
    <t>14.09.2023 16:00:29</t>
  </si>
  <si>
    <t>14.09.2023 16:00:30</t>
  </si>
  <si>
    <t>14.09.2023 16:00:32</t>
  </si>
  <si>
    <t>14.09.2023 16:00:33</t>
  </si>
  <si>
    <t>14.09.2023 16:00:35</t>
  </si>
  <si>
    <t>14.09.2023 16:00:36</t>
  </si>
  <si>
    <t>14.09.2023 16:00:38</t>
  </si>
  <si>
    <t>14.09.2023 16:00:39</t>
  </si>
  <si>
    <t>14.09.2023 16:00:41</t>
  </si>
  <si>
    <t>14.09.2023 16:00:42</t>
  </si>
  <si>
    <t>14.09.2023 16:00:44</t>
  </si>
  <si>
    <t>14.09.2023 16:00:45</t>
  </si>
  <si>
    <t>14.09.2023 16:00:47</t>
  </si>
  <si>
    <t>14.09.2023 16:00:48</t>
  </si>
  <si>
    <t>14.09.2023 16:00:50</t>
  </si>
  <si>
    <t>14.09.2023 16:00:51</t>
  </si>
  <si>
    <t>14.09.2023 16:01:49</t>
  </si>
  <si>
    <t>14.09.2023 16:01:50</t>
  </si>
  <si>
    <t>14.09.2023 16:01:52</t>
  </si>
  <si>
    <t>14.09.2023 16:01:56</t>
  </si>
  <si>
    <t>14.09.2023 16:01:58</t>
  </si>
  <si>
    <t>14.09.2023 16:01:59</t>
  </si>
  <si>
    <t>14.09.2023 16:02:01</t>
  </si>
  <si>
    <t>14.09.2023 16:03:46</t>
  </si>
  <si>
    <t>14.09.2023 16:03:47</t>
  </si>
  <si>
    <t>14.09.2023 16:03:49</t>
  </si>
  <si>
    <t>14.09.2023 16:03:52</t>
  </si>
  <si>
    <t>14.09.2023 16:03:53</t>
  </si>
  <si>
    <t>14.09.2023 16:03:55</t>
  </si>
  <si>
    <t>14.09.2023 16:03:56</t>
  </si>
  <si>
    <t>14.09.2023 16:04:56</t>
  </si>
  <si>
    <t>14.09.2023 16:04:58</t>
  </si>
  <si>
    <t>14.09.2023 16:04:59</t>
  </si>
  <si>
    <t>14.09.2023 16:05:04</t>
  </si>
  <si>
    <t>14.09.2023 16:05:05</t>
  </si>
  <si>
    <t>14.09.2023 16:05:07</t>
  </si>
  <si>
    <t>14.09.2023 16:05:08</t>
  </si>
  <si>
    <t>14.09.2023 16:05:10</t>
  </si>
  <si>
    <t>14.09.2023 16:05:11</t>
  </si>
  <si>
    <t>14.09.2023 16:05:13</t>
  </si>
  <si>
    <t>14.09.2023 16:05:14</t>
  </si>
  <si>
    <t>14.09.2023 16:05:16</t>
  </si>
  <si>
    <t>14.09.2023 16:05:17</t>
  </si>
  <si>
    <t>14.09.2023 16:05:19</t>
  </si>
  <si>
    <t>14.09.2023 16:05:30</t>
  </si>
  <si>
    <t>14.09.2023 16:05:31</t>
  </si>
  <si>
    <t>14.09.2023 16:05:33</t>
  </si>
  <si>
    <t>14.09.2023 16:05:34</t>
  </si>
  <si>
    <t>14.09.2023 16:05:36</t>
  </si>
  <si>
    <t>14.09.2023 16:05:37</t>
  </si>
  <si>
    <t>14.09.2023 16:05:40</t>
  </si>
  <si>
    <t>14.09.2023 16:05:42</t>
  </si>
  <si>
    <t>14.09.2023 16:05:52</t>
  </si>
  <si>
    <t>14.09.2023 16:05:54</t>
  </si>
  <si>
    <t>14.09.2023 16:05:55</t>
  </si>
  <si>
    <t>14.09.2023 16:05:57</t>
  </si>
  <si>
    <t>14.09.2023 16:06:21</t>
  </si>
  <si>
    <t>14.09.2023 16:06:23</t>
  </si>
  <si>
    <t>14.09.2023 16:06:24</t>
  </si>
  <si>
    <t>14.09.2023 16:06:26</t>
  </si>
  <si>
    <t>14.09.2023 16:06:27</t>
  </si>
  <si>
    <t>14.09.2023 16:06:29</t>
  </si>
  <si>
    <t>14.09.2023 16:06:30</t>
  </si>
  <si>
    <t>14.09.2023 16:06:32</t>
  </si>
  <si>
    <t>14.09.2023 16:06:53</t>
  </si>
  <si>
    <t>14.09.2023 16:06:55</t>
  </si>
  <si>
    <t>14.09.2023 16:06:56</t>
  </si>
  <si>
    <t>14.09.2023 16:06:58</t>
  </si>
  <si>
    <t>14.09.2023 16:06:59</t>
  </si>
  <si>
    <t>14.09.2023 16:07:19</t>
  </si>
  <si>
    <t>14.09.2023 16:07:21</t>
  </si>
  <si>
    <t>14.09.2023 16:07:22</t>
  </si>
  <si>
    <t>14.09.2023 16:07:24</t>
  </si>
  <si>
    <t>14.09.2023 16:07:30</t>
  </si>
  <si>
    <t>14.09.2023 16:07:31</t>
  </si>
  <si>
    <t>14.09.2023 16:07:56</t>
  </si>
  <si>
    <t>14.09.2023 16:07:57</t>
  </si>
  <si>
    <t>14.09.2023 16:07:59</t>
  </si>
  <si>
    <t>14.09.2023 16:08:00</t>
  </si>
  <si>
    <t>14.09.2023 16:08:02</t>
  </si>
  <si>
    <t>14.09.2023 16:08:03</t>
  </si>
  <si>
    <t>14.09.2023 16:08:05</t>
  </si>
  <si>
    <t>14.09.2023 16:08:48</t>
  </si>
  <si>
    <t>14.09.2023 16:08:49</t>
  </si>
  <si>
    <t>14.09.2023 16:08:51</t>
  </si>
  <si>
    <t>14.09.2023 16:08:53</t>
  </si>
  <si>
    <t>14.09.2023 16:08:54</t>
  </si>
  <si>
    <t>14.09.2023 16:08:57</t>
  </si>
  <si>
    <t>14.09.2023 16:08:59</t>
  </si>
  <si>
    <t>14.09.2023 16:09:00</t>
  </si>
  <si>
    <t>14.09.2023 16:09:05</t>
  </si>
  <si>
    <t>14.09.2023 16:09:41</t>
  </si>
  <si>
    <t>14.09.2023 16:09:43</t>
  </si>
  <si>
    <t>14.09.2023 16:09:44</t>
  </si>
  <si>
    <t>14.09.2023 16:10:29</t>
  </si>
  <si>
    <t>14.09.2023 16:10:33</t>
  </si>
  <si>
    <t>14.09.2023 16:10:35</t>
  </si>
  <si>
    <t>14.09.2023 16:10:36</t>
  </si>
  <si>
    <t>14.09.2023 16:10:38</t>
  </si>
  <si>
    <t>14.09.2023 16:10:44</t>
  </si>
  <si>
    <t>14.09.2023 16:10:52</t>
  </si>
  <si>
    <t>14.09.2023 16:10:53</t>
  </si>
  <si>
    <t>14.09.2023 16:10:55</t>
  </si>
  <si>
    <t>14.09.2023 16:10:56</t>
  </si>
  <si>
    <t>14.09.2023 16:10:58</t>
  </si>
  <si>
    <t>14.09.2023 16:10:59</t>
  </si>
  <si>
    <t>14.09.2023 16:11:01</t>
  </si>
  <si>
    <t>14.09.2023 16:12:03</t>
  </si>
  <si>
    <t>14.09.2023 16:12:04</t>
  </si>
  <si>
    <t>14.09.2023 16:12:06</t>
  </si>
  <si>
    <t>14.09.2023 16:12:43</t>
  </si>
  <si>
    <t>14.09.2023 16:12:44</t>
  </si>
  <si>
    <t>14.09.2023 16:12:52</t>
  </si>
  <si>
    <t>14.09.2023 16:12:53</t>
  </si>
  <si>
    <t>14.09.2023 16:13:15</t>
  </si>
  <si>
    <t>14.09.2023 16:13:17</t>
  </si>
  <si>
    <t>14.09.2023 16:13:18</t>
  </si>
  <si>
    <t>14.09.2023 16:13:20</t>
  </si>
  <si>
    <t>14.09.2023 16:13:50</t>
  </si>
  <si>
    <t>14.09.2023 16:13:52</t>
  </si>
  <si>
    <t>14.09.2023 16:13:53</t>
  </si>
  <si>
    <t>14.09.2023 16:13:55</t>
  </si>
  <si>
    <t>14.09.2023 16:13:56</t>
  </si>
  <si>
    <t>14.09.2023 16:13:58</t>
  </si>
  <si>
    <t>14.09.2023 16:13:59</t>
  </si>
  <si>
    <t>14.09.2023 16:14:25</t>
  </si>
  <si>
    <t>14.09.2023 16:14:27</t>
  </si>
  <si>
    <t>14.09.2023 16:14:28</t>
  </si>
  <si>
    <t>14.09.2023 16:14:30</t>
  </si>
  <si>
    <t>14.09.2023 16:14:31</t>
  </si>
  <si>
    <t>14.09.2023 16:14:33</t>
  </si>
  <si>
    <t>14.09.2023 16:14:37</t>
  </si>
  <si>
    <t>14.09.2023 16:14:39</t>
  </si>
  <si>
    <t>14.09.2023 16:14:40</t>
  </si>
  <si>
    <t>14.09.2023 16:14:43</t>
  </si>
  <si>
    <t>14.09.2023 16:14:46</t>
  </si>
  <si>
    <t>14.09.2023 16:14:48</t>
  </si>
  <si>
    <t>14.09.2023 16:14:49</t>
  </si>
  <si>
    <t>14.09.2023 16:14:51</t>
  </si>
  <si>
    <t>14.09.2023 16:14:52</t>
  </si>
  <si>
    <t>14.09.2023 16:14:54</t>
  </si>
  <si>
    <t>14.09.2023 16:14:55</t>
  </si>
  <si>
    <t>14.09.2023 16:14:57</t>
  </si>
  <si>
    <t>14.09.2023 16:15:28</t>
  </si>
  <si>
    <t>14.09.2023 16:15:29</t>
  </si>
  <si>
    <t>14.09.2023 16:15:31</t>
  </si>
  <si>
    <t>14.09.2023 16:15:43</t>
  </si>
  <si>
    <t>14.09.2023 16:15:44</t>
  </si>
  <si>
    <t>14.09.2023 16:16:32</t>
  </si>
  <si>
    <t>14.09.2023 16:16:50</t>
  </si>
  <si>
    <t>14.09.2023 16:16:52</t>
  </si>
  <si>
    <t>14.09.2023 16:16:53</t>
  </si>
  <si>
    <t>14.09.2023 16:16:55</t>
  </si>
  <si>
    <t>14.09.2023 16:17:01</t>
  </si>
  <si>
    <t>14.09.2023 16:17:03</t>
  </si>
  <si>
    <t>14.09.2023 16:17:04</t>
  </si>
  <si>
    <t>14.09.2023 16:17:06</t>
  </si>
  <si>
    <t>14.09.2023 16:17:10</t>
  </si>
  <si>
    <t>14.09.2023 16:17:35</t>
  </si>
  <si>
    <t>14.09.2023 16:17:36</t>
  </si>
  <si>
    <t>14.09.2023 16:17:38</t>
  </si>
  <si>
    <t>14.09.2023 16:17:39</t>
  </si>
  <si>
    <t>14.09.2023 16:17:41</t>
  </si>
  <si>
    <t>14.09.2023 16:17:42</t>
  </si>
  <si>
    <t>14.09.2023 16:17:44</t>
  </si>
  <si>
    <t>14.09.2023 16:18:10</t>
  </si>
  <si>
    <t>14.09.2023 16:18:12</t>
  </si>
  <si>
    <t>14.09.2023 16:18:13</t>
  </si>
  <si>
    <t>14.09.2023 16:18:16</t>
  </si>
  <si>
    <t>14.09.2023 16:18:18</t>
  </si>
  <si>
    <t>14.09.2023 16:18:19</t>
  </si>
  <si>
    <t>14.09.2023 16:18:27</t>
  </si>
  <si>
    <t>14.09.2023 16:18:28</t>
  </si>
  <si>
    <t>14.09.2023 16:18:30</t>
  </si>
  <si>
    <t>14.09.2023 16:18:32</t>
  </si>
  <si>
    <t>14.09.2023 16:18:55</t>
  </si>
  <si>
    <t>14.09.2023 16:18:56</t>
  </si>
  <si>
    <t>14.09.2023 16:18:58</t>
  </si>
  <si>
    <t>14.09.2023 16:19:45</t>
  </si>
  <si>
    <t>14.09.2023 16:19:47</t>
  </si>
  <si>
    <t>14.09.2023 16:19:48</t>
  </si>
  <si>
    <t>14.09.2023 16:19:51</t>
  </si>
  <si>
    <t>14.09.2023 16:20:14</t>
  </si>
  <si>
    <t>14.09.2023 16:20:15</t>
  </si>
  <si>
    <t>14.09.2023 16:20:17</t>
  </si>
  <si>
    <t>14.09.2023 16:20:18</t>
  </si>
  <si>
    <t>14.09.2023 16:20:53</t>
  </si>
  <si>
    <t>14.09.2023 16:21:26</t>
  </si>
  <si>
    <t>14.09.2023 16:21:27</t>
  </si>
  <si>
    <t>14.09.2023 16:21:29</t>
  </si>
  <si>
    <t>14.09.2023 16:21:30</t>
  </si>
  <si>
    <t>14.09.2023 16:21:32</t>
  </si>
  <si>
    <t>14.09.2023 16:21:33</t>
  </si>
  <si>
    <t>14.09.2023 16:21:35</t>
  </si>
  <si>
    <t>14.09.2023 16:22:32</t>
  </si>
  <si>
    <t>14.09.2023 16:22:34</t>
  </si>
  <si>
    <t>14.09.2023 16:23:35</t>
  </si>
  <si>
    <t>14.09.2023 16:23:37</t>
  </si>
  <si>
    <t>14.09.2023 16:23:38</t>
  </si>
  <si>
    <t>14.09.2023 16:23:40</t>
  </si>
  <si>
    <t>14.09.2023 16:23:41</t>
  </si>
  <si>
    <t>14.09.2023 16:23:43</t>
  </si>
  <si>
    <t>14.09.2023 16:24:32</t>
  </si>
  <si>
    <t>14.09.2023 16:24:33</t>
  </si>
  <si>
    <t>14.09.2023 16:24:35</t>
  </si>
  <si>
    <t>14.09.2023 16:24:36</t>
  </si>
  <si>
    <t>14.09.2023 16:24:46</t>
  </si>
  <si>
    <t>14.09.2023 16:25:20</t>
  </si>
  <si>
    <t>14.09.2023 16:25:21</t>
  </si>
  <si>
    <t>14.09.2023 16:25:23</t>
  </si>
  <si>
    <t>14.09.2023 16:25:24</t>
  </si>
  <si>
    <t>14.09.2023 16:25:55</t>
  </si>
  <si>
    <t>14.09.2023 16:25:56</t>
  </si>
  <si>
    <t>14.09.2023 16:25:58</t>
  </si>
  <si>
    <t>14.09.2023 16:26:06</t>
  </si>
  <si>
    <t>14.09.2023 16:26:07</t>
  </si>
  <si>
    <t>14.09.2023 16:26:09</t>
  </si>
  <si>
    <t>14.09.2023 16:28:46</t>
  </si>
  <si>
    <t>14.09.2023 16:28:47</t>
  </si>
  <si>
    <t>14.09.2023 16:28:49</t>
  </si>
  <si>
    <t>14.09.2023 16:30:18</t>
  </si>
  <si>
    <t>14.09.2023 16:30:32</t>
  </si>
  <si>
    <t>14.09.2023 16:30:33</t>
  </si>
  <si>
    <t>14.09.2023 16:30:35</t>
  </si>
  <si>
    <t>14.09.2023 16:30:36</t>
  </si>
  <si>
    <t>14.09.2023 16:30:38</t>
  </si>
  <si>
    <t>14.09.2023 16:30:40</t>
  </si>
  <si>
    <t>14.09.2023 16:30:41</t>
  </si>
  <si>
    <t>14.09.2023 16:30:44</t>
  </si>
  <si>
    <t>14.09.2023 16:30:46</t>
  </si>
  <si>
    <t>14.09.2023 16:30:47</t>
  </si>
  <si>
    <t>14.09.2023 16:30:49</t>
  </si>
  <si>
    <t>14.09.2023 16:30:50</t>
  </si>
  <si>
    <t>14.09.2023 16:30:52</t>
  </si>
  <si>
    <t>14.09.2023 16:30:56</t>
  </si>
  <si>
    <t>14.09.2023 16:30:58</t>
  </si>
  <si>
    <t>14.09.2023 16:30:59</t>
  </si>
  <si>
    <t>14.09.2023 16:32:44</t>
  </si>
  <si>
    <t>14.09.2023 16:32:58</t>
  </si>
  <si>
    <t>14.09.2023 16:33:06</t>
  </si>
  <si>
    <t>14.09.2023 16:33:07</t>
  </si>
  <si>
    <t>14.09.2023 16:33:10</t>
  </si>
  <si>
    <t>14.09.2023 16:33:12</t>
  </si>
  <si>
    <t>14.09.2023 16:33:13</t>
  </si>
  <si>
    <t>14.09.2023 16:33:18</t>
  </si>
  <si>
    <t>14.09.2023 16:33:20</t>
  </si>
  <si>
    <t>14.09.2023 16:33:24</t>
  </si>
  <si>
    <t>14.09.2023 16:33:26</t>
  </si>
  <si>
    <t>14.09.2023 16:33:58</t>
  </si>
  <si>
    <t>14.09.2023 16:34:07</t>
  </si>
  <si>
    <t>14.09.2023 16:34:34</t>
  </si>
  <si>
    <t>14.09.2023 16:34:35</t>
  </si>
  <si>
    <t>14.09.2023 16:34:36</t>
  </si>
  <si>
    <t>14.09.2023 16:34:38</t>
  </si>
  <si>
    <t>14.09.2023 16:34:39</t>
  </si>
  <si>
    <t>14.09.2023 16:34:41</t>
  </si>
  <si>
    <t>14.09.2023 16:34:42</t>
  </si>
  <si>
    <t>14.09.2023 16:34:44</t>
  </si>
  <si>
    <t>14.09.2023 16:34:46</t>
  </si>
  <si>
    <t>14.09.2023 16:34:47</t>
  </si>
  <si>
    <t>14.09.2023 16:34:50</t>
  </si>
  <si>
    <t>14.09.2023 16:34:52</t>
  </si>
  <si>
    <t>14.09.2023 16:34:53</t>
  </si>
  <si>
    <t>14.09.2023 16:34:55</t>
  </si>
  <si>
    <t>14.09.2023 16:34:56</t>
  </si>
  <si>
    <t>14.09.2023 16:34:58</t>
  </si>
  <si>
    <t>14.09.2023 16:35:09</t>
  </si>
  <si>
    <t>14.09.2023 16:35:10</t>
  </si>
  <si>
    <t>14.09.2023 16:35:12</t>
  </si>
  <si>
    <t>14.09.2023 16:35:30</t>
  </si>
  <si>
    <t>14.09.2023 16:35:32</t>
  </si>
  <si>
    <t>14.09.2023 16:35:33</t>
  </si>
  <si>
    <t>14.09.2023 16:35:41</t>
  </si>
  <si>
    <t>14.09.2023 16:35:43</t>
  </si>
  <si>
    <t>14.09.2023 16:35:44</t>
  </si>
  <si>
    <t>14.09.2023 16:36:09</t>
  </si>
  <si>
    <t>14.09.2023 16:36:10</t>
  </si>
  <si>
    <t>14.09.2023 16:36:12</t>
  </si>
  <si>
    <t>14.09.2023 16:36:13</t>
  </si>
  <si>
    <t>14.09.2023 16:36:15</t>
  </si>
  <si>
    <t>14.09.2023 16:36:16</t>
  </si>
  <si>
    <t>14.09.2023 16:36:18</t>
  </si>
  <si>
    <t>14.09.2023 16:36:19</t>
  </si>
  <si>
    <t>14.09.2023 16:37:14</t>
  </si>
  <si>
    <t>14.09.2023 16:37:15</t>
  </si>
  <si>
    <t>14.09.2023 16:37:16</t>
  </si>
  <si>
    <t>14.09.2023 16:37:18</t>
  </si>
  <si>
    <t>14.09.2023 16:37:26</t>
  </si>
  <si>
    <t>14.09.2023 16:37:27</t>
  </si>
  <si>
    <t>14.09.2023 16:37:29</t>
  </si>
  <si>
    <t>14.09.2023 16:37:42</t>
  </si>
  <si>
    <t>14.09.2023 16:37:44</t>
  </si>
  <si>
    <t>14.09.2023 16:37:45</t>
  </si>
  <si>
    <t>14.09.2023 16:38:04</t>
  </si>
  <si>
    <t>14.09.2023 16:38:06</t>
  </si>
  <si>
    <t>14.09.2023 16:38:07</t>
  </si>
  <si>
    <t>14.09.2023 16:38:09</t>
  </si>
  <si>
    <t>14.09.2023 16:38:15</t>
  </si>
  <si>
    <t>14.09.2023 16:38:16</t>
  </si>
  <si>
    <t>14.09.2023 16:38:18</t>
  </si>
  <si>
    <t>14.09.2023 16:38:44</t>
  </si>
  <si>
    <t>14.09.2023 16:38:45</t>
  </si>
  <si>
    <t>14.09.2023 16:38:47</t>
  </si>
  <si>
    <t>14.09.2023 16:39:15</t>
  </si>
  <si>
    <t>14.09.2023 16:39:17</t>
  </si>
  <si>
    <t>14.09.2023 16:39:18</t>
  </si>
  <si>
    <t>14.09.2023 16:39:20</t>
  </si>
  <si>
    <t>14.09.2023 16:39:21</t>
  </si>
  <si>
    <t>14.09.2023 16:39:27</t>
  </si>
  <si>
    <t>14.09.2023 16:39:29</t>
  </si>
  <si>
    <t>14.09.2023 16:39:30</t>
  </si>
  <si>
    <t>14.09.2023 16:39:32</t>
  </si>
  <si>
    <t>14.09.2023 16:39:33</t>
  </si>
  <si>
    <t>14.09.2023 16:40:40</t>
  </si>
  <si>
    <t>14.09.2023 16:40:41</t>
  </si>
  <si>
    <t>14.09.2023 16:40:44</t>
  </si>
  <si>
    <t>14.09.2023 16:40:46</t>
  </si>
  <si>
    <t>14.09.2023 16:40:47</t>
  </si>
  <si>
    <t>14.09.2023 16:40:49</t>
  </si>
  <si>
    <t>14.09.2023 16:40:50</t>
  </si>
  <si>
    <t>14.09.2023 16:40:52</t>
  </si>
  <si>
    <t>14.09.2023 16:40:53</t>
  </si>
  <si>
    <t>14.09.2023 16:40:55</t>
  </si>
  <si>
    <t>14.09.2023 16:40:56</t>
  </si>
  <si>
    <t>14.09.2023 16:40:58</t>
  </si>
  <si>
    <t>14.09.2023 16:40:59</t>
  </si>
  <si>
    <t>14.09.2023 16:42:26</t>
  </si>
  <si>
    <t>14.09.2023 16:42:27</t>
  </si>
  <si>
    <t>14.09.2023 16:42:29</t>
  </si>
  <si>
    <t>14.09.2023 16:42:30</t>
  </si>
  <si>
    <t>14.09.2023 16:43:10</t>
  </si>
  <si>
    <t>14.09.2023 16:43:12</t>
  </si>
  <si>
    <t>14.09.2023 16:43:13</t>
  </si>
  <si>
    <t>14.09.2023 16:43:15</t>
  </si>
  <si>
    <t>14.09.2023 16:43:16</t>
  </si>
  <si>
    <t>14.09.2023 16:43:18</t>
  </si>
  <si>
    <t>14.09.2023 16:43:47</t>
  </si>
  <si>
    <t>14.09.2023 16:43:48</t>
  </si>
  <si>
    <t>14.09.2023 16:44:38</t>
  </si>
  <si>
    <t>14.09.2023 16:44:46</t>
  </si>
  <si>
    <t>14.09.2023 16:44:49</t>
  </si>
  <si>
    <t>14.09.2023 16:45:26</t>
  </si>
  <si>
    <t>14.09.2023 16:45:27</t>
  </si>
  <si>
    <t>14.09.2023 16:45:29</t>
  </si>
  <si>
    <t>14.09.2023 16:46:17</t>
  </si>
  <si>
    <t>14.09.2023 16:46:18</t>
  </si>
  <si>
    <t>14.09.2023 16:46:20</t>
  </si>
  <si>
    <t>14.09.2023 16:46:21</t>
  </si>
  <si>
    <t>14.09.2023 16:46:23</t>
  </si>
  <si>
    <t>14.09.2023 16:46:24</t>
  </si>
  <si>
    <t>14.09.2023 16:46:29</t>
  </si>
  <si>
    <t>14.09.2023 16:46:53</t>
  </si>
  <si>
    <t>14.09.2023 16:46:55</t>
  </si>
  <si>
    <t>14.09.2023 16:47:04</t>
  </si>
  <si>
    <t>14.09.2023 16:47:06</t>
  </si>
  <si>
    <t>14.09.2023 16:47:07</t>
  </si>
  <si>
    <t>14.09.2023 16:47:09</t>
  </si>
  <si>
    <t>14.09.2023 16:47:18</t>
  </si>
  <si>
    <t>14.09.2023 16:47:19</t>
  </si>
  <si>
    <t>14.09.2023 16:47:21</t>
  </si>
  <si>
    <t>14.09.2023 16:48:17</t>
  </si>
  <si>
    <t>14.09.2023 16:48:18</t>
  </si>
  <si>
    <t>14.09.2023 16:48:20</t>
  </si>
  <si>
    <t>14.09.2023 16:48:21</t>
  </si>
  <si>
    <t>14.09.2023 16:48:23</t>
  </si>
  <si>
    <t>14.09.2023 16:48:24</t>
  </si>
  <si>
    <t>14.09.2023 16:48:27</t>
  </si>
  <si>
    <t>14.09.2023 16:49:12</t>
  </si>
  <si>
    <t>14.09.2023 16:49:13</t>
  </si>
  <si>
    <t>14.09.2023 16:49:15</t>
  </si>
  <si>
    <t>14.09.2023 16:49:16</t>
  </si>
  <si>
    <t>14.09.2023 16:49:18</t>
  </si>
  <si>
    <t>14.09.2023 16:49:19</t>
  </si>
  <si>
    <t>14.09.2023 16:49:21</t>
  </si>
  <si>
    <t>14.09.2023 16:49:22</t>
  </si>
  <si>
    <t>14.09.2023 16:49:29</t>
  </si>
  <si>
    <t>14.09.2023 16:49:30</t>
  </si>
  <si>
    <t>14.09.2023 16:49:31</t>
  </si>
  <si>
    <t>14.09.2023 16:49:33</t>
  </si>
  <si>
    <t>14.09.2023 16:49:42</t>
  </si>
  <si>
    <t>14.09.2023 16:49:44</t>
  </si>
  <si>
    <t>14.09.2023 16:49:45</t>
  </si>
  <si>
    <t>14.09.2023 16:49:47</t>
  </si>
  <si>
    <t>14.09.2023 16:49:48</t>
  </si>
  <si>
    <t>14.09.2023 16:49:50</t>
  </si>
  <si>
    <t>14.09.2023 16:49:51</t>
  </si>
  <si>
    <t>14.09.2023 16:49:53</t>
  </si>
  <si>
    <t>14.09.2023 16:49:54</t>
  </si>
  <si>
    <t>14.09.2023 16:50:29</t>
  </si>
  <si>
    <t>14.09.2023 16:50:30</t>
  </si>
  <si>
    <t>14.09.2023 16:50:32</t>
  </si>
  <si>
    <t>14.09.2023 16:50:35</t>
  </si>
  <si>
    <t>14.09.2023 16:50:36</t>
  </si>
  <si>
    <t>14.09.2023 16:50:38</t>
  </si>
  <si>
    <t>14.09.2023 16:50:58</t>
  </si>
  <si>
    <t>14.09.2023 16:51:27</t>
  </si>
  <si>
    <t>14.09.2023 16:51:29</t>
  </si>
  <si>
    <t>14.09.2023 16:51:30</t>
  </si>
  <si>
    <t>14.09.2023 16:51:32</t>
  </si>
  <si>
    <t>14.09.2023 16:51:33</t>
  </si>
  <si>
    <t>14.09.2023 16:51:35</t>
  </si>
  <si>
    <t>14.09.2023 16:51:36</t>
  </si>
  <si>
    <t>14.09.2023 16:51:38</t>
  </si>
  <si>
    <t>14.09.2023 16:52:43</t>
  </si>
  <si>
    <t>14.09.2023 16:52:44</t>
  </si>
  <si>
    <t>14.09.2023 16:52:46</t>
  </si>
  <si>
    <t>14.09.2023 16:52:47</t>
  </si>
  <si>
    <t>14.09.2023 16:52:55</t>
  </si>
  <si>
    <t>14.09.2023 16:53:10</t>
  </si>
  <si>
    <t>14.09.2023 16:53:12</t>
  </si>
  <si>
    <t>14.09.2023 16:53:13</t>
  </si>
  <si>
    <t>14.09.2023 16:53:15</t>
  </si>
  <si>
    <t>14.09.2023 16:53:16</t>
  </si>
  <si>
    <t>14.09.2023 16:53:18</t>
  </si>
  <si>
    <t>14.09.2023 16:53:19</t>
  </si>
  <si>
    <t>14.09.2023 16:53:52</t>
  </si>
  <si>
    <t>14.09.2023 16:53:53</t>
  </si>
  <si>
    <t>14.09.2023 16:53:55</t>
  </si>
  <si>
    <t>14.09.2023 16:54:10</t>
  </si>
  <si>
    <t>14.09.2023 16:54:12</t>
  </si>
  <si>
    <t>14.09.2023 16:54:13</t>
  </si>
  <si>
    <t>14.09.2023 16:54:15</t>
  </si>
  <si>
    <t>14.09.2023 16:54:16</t>
  </si>
  <si>
    <t>14.09.2023 16:54:36</t>
  </si>
  <si>
    <t>14.09.2023 16:54:38</t>
  </si>
  <si>
    <t>14.09.2023 16:54:39</t>
  </si>
  <si>
    <t>14.09.2023 16:54:41</t>
  </si>
  <si>
    <t>14.09.2023 16:54:42</t>
  </si>
  <si>
    <t>14.09.2023 16:54:44</t>
  </si>
  <si>
    <t>14.09.2023 16:54:45</t>
  </si>
  <si>
    <t>14.09.2023 16:55:01</t>
  </si>
  <si>
    <t>14.09.2023 16:55:03</t>
  </si>
  <si>
    <t>14.09.2023 16:55:12</t>
  </si>
  <si>
    <t>14.09.2023 16:55:15</t>
  </si>
  <si>
    <t>14.09.2023 16:55:16</t>
  </si>
  <si>
    <t>14.09.2023 16:55:21</t>
  </si>
  <si>
    <t>14.09.2023 16:55:22</t>
  </si>
  <si>
    <t>14.09.2023 16:56:21</t>
  </si>
  <si>
    <t>14.09.2023 16:56:23</t>
  </si>
  <si>
    <t>14.09.2023 16:56:24</t>
  </si>
  <si>
    <t>14.09.2023 16:56:35</t>
  </si>
  <si>
    <t>14.09.2023 16:56:38</t>
  </si>
  <si>
    <t>14.09.2023 16:56:41</t>
  </si>
  <si>
    <t>14.09.2023 16:56:43</t>
  </si>
  <si>
    <t>14.09.2023 16:56:52</t>
  </si>
  <si>
    <t>14.09.2023 16:56:53</t>
  </si>
  <si>
    <t>14.09.2023 16:56:55</t>
  </si>
  <si>
    <t>14.09.2023 16:58:27</t>
  </si>
  <si>
    <t>14.09.2023 16:58:29</t>
  </si>
  <si>
    <t>14.09.2023 16:58:30</t>
  </si>
  <si>
    <t>14.09.2023 16:58:32</t>
  </si>
  <si>
    <t>14.09.2023 17:00:10</t>
  </si>
  <si>
    <t>14.09.2023 17:00:12</t>
  </si>
  <si>
    <t>14.09.2023 17:00:13</t>
  </si>
  <si>
    <t>14.09.2023 17:00:15</t>
  </si>
  <si>
    <t>14.09.2023 17:01:29</t>
  </si>
  <si>
    <t>14.09.2023 17:01:32</t>
  </si>
  <si>
    <t>14.09.2023 17:01:36</t>
  </si>
  <si>
    <t>14.09.2023 17:01:39</t>
  </si>
  <si>
    <t>14.09.2023 17:01:41</t>
  </si>
  <si>
    <t>14.09.2023 17:01:47</t>
  </si>
  <si>
    <t>14.09.2023 17:02:06</t>
  </si>
  <si>
    <t>14.09.2023 17:02:07</t>
  </si>
  <si>
    <t>14.09.2023 17:02:09</t>
  </si>
  <si>
    <t>14.09.2023 17:02:10</t>
  </si>
  <si>
    <t>14.09.2023 17:02:12</t>
  </si>
  <si>
    <t>14.09.2023 17:03:20</t>
  </si>
  <si>
    <t>14.09.2023 17:03:21</t>
  </si>
  <si>
    <t>14.09.2023 17:03:23</t>
  </si>
  <si>
    <t>14.09.2023 17:03:24</t>
  </si>
  <si>
    <t>14.09.2023 17:03:26</t>
  </si>
  <si>
    <t>14.09.2023 17:05:07</t>
  </si>
  <si>
    <t>14.09.2023 17:05:09</t>
  </si>
  <si>
    <t>14.09.2023 17:05:10</t>
  </si>
  <si>
    <t>14.09.2023 17:05:12</t>
  </si>
  <si>
    <t>14.09.2023 17:05:13</t>
  </si>
  <si>
    <t>14.09.2023 17:05:16</t>
  </si>
  <si>
    <t>14.09.2023 17:05:18</t>
  </si>
  <si>
    <t>14.09.2023 17:05:19</t>
  </si>
  <si>
    <t>14.09.2023 17:05:47</t>
  </si>
  <si>
    <t>14.09.2023 17:05:48</t>
  </si>
  <si>
    <t>14.09.2023 17:05:50</t>
  </si>
  <si>
    <t>14.09.2023 17:06:03</t>
  </si>
  <si>
    <t>14.09.2023 17:06:04</t>
  </si>
  <si>
    <t>14.09.2023 17:06:06</t>
  </si>
  <si>
    <t>14.09.2023 17:06:07</t>
  </si>
  <si>
    <t>14.09.2023 17:06:12</t>
  </si>
  <si>
    <t>14.09.2023 17:06:13</t>
  </si>
  <si>
    <t>14.09.2023 17:06:16</t>
  </si>
  <si>
    <t>14.09.2023 17:06:18</t>
  </si>
  <si>
    <t>14.09.2023 17:06:19</t>
  </si>
  <si>
    <t>14.09.2023 17:06:21</t>
  </si>
  <si>
    <t>14.09.2023 17:06:22</t>
  </si>
  <si>
    <t>14.09.2023 17:06:34</t>
  </si>
  <si>
    <t>14.09.2023 17:06:36</t>
  </si>
  <si>
    <t>14.09.2023 17:07:15</t>
  </si>
  <si>
    <t>14.09.2023 17:07:17</t>
  </si>
  <si>
    <t>14.09.2023 17:07:18</t>
  </si>
  <si>
    <t>14.09.2023 17:07:21</t>
  </si>
  <si>
    <t>14.09.2023 17:07:23</t>
  </si>
  <si>
    <t>14.09.2023 17:08:30</t>
  </si>
  <si>
    <t>14.09.2023 17:08:32</t>
  </si>
  <si>
    <t>14.09.2023 17:08:33</t>
  </si>
  <si>
    <t>14.09.2023 17:08:35</t>
  </si>
  <si>
    <t>14.09.2023 17:09:21</t>
  </si>
  <si>
    <t>14.09.2023 17:09:23</t>
  </si>
  <si>
    <t>14.09.2023 17:09:24</t>
  </si>
  <si>
    <t>14.09.2023 17:10:57</t>
  </si>
  <si>
    <t>14.09.2023 17:10:58</t>
  </si>
  <si>
    <t>14.09.2023 17:11:00</t>
  </si>
  <si>
    <t>14.09.2023 17:11:09</t>
  </si>
  <si>
    <t>14.09.2023 17:11:10</t>
  </si>
  <si>
    <t>14.09.2023 17:12:24</t>
  </si>
  <si>
    <t>14.09.2023 17:12:27</t>
  </si>
  <si>
    <t>14.09.2023 17:12:29</t>
  </si>
  <si>
    <t>14.09.2023 17:12:30</t>
  </si>
  <si>
    <t>14.09.2023 17:13:24</t>
  </si>
  <si>
    <t>14.09.2023 17:13:26</t>
  </si>
  <si>
    <t>14.09.2023 17:13:27</t>
  </si>
  <si>
    <t>14.09.2023 17:13:32</t>
  </si>
  <si>
    <t>14.09.2023 17:13:33</t>
  </si>
  <si>
    <t>14.09.2023 17:13:35</t>
  </si>
  <si>
    <t>14.09.2023 17:14:04</t>
  </si>
  <si>
    <t>14.09.2023 17:14:06</t>
  </si>
  <si>
    <t>14.09.2023 17:14:07</t>
  </si>
  <si>
    <t>14.09.2023 17:14:50</t>
  </si>
  <si>
    <t>14.09.2023 17:14:52</t>
  </si>
  <si>
    <t>14.09.2023 17:14:53</t>
  </si>
  <si>
    <t>14.09.2023 17:15:09</t>
  </si>
  <si>
    <t>14.09.2023 17:15:10</t>
  </si>
  <si>
    <t>14.09.2023 17:15:12</t>
  </si>
  <si>
    <t>14.09.2023 17:15:13</t>
  </si>
  <si>
    <t>14.09.2023 17:15:15</t>
  </si>
  <si>
    <t>14.09.2023 17:16:40</t>
  </si>
  <si>
    <t>14.09.2023 17:16:41</t>
  </si>
  <si>
    <t>14.09.2023 17:16:43</t>
  </si>
  <si>
    <t>14.09.2023 17:16:55</t>
  </si>
  <si>
    <t>14.09.2023 17:16:56</t>
  </si>
  <si>
    <t>14.09.2023 17:16:58</t>
  </si>
  <si>
    <t>14.09.2023 17:18:43</t>
  </si>
  <si>
    <t>14.09.2023 17:18:44</t>
  </si>
  <si>
    <t>14.09.2023 17:18:46</t>
  </si>
  <si>
    <t>14.09.2023 17:18:47</t>
  </si>
  <si>
    <t>14.09.2023 17:18:53</t>
  </si>
  <si>
    <t>14.09.2023 17:18:55</t>
  </si>
  <si>
    <t>14.09.2023 17:18:56</t>
  </si>
  <si>
    <t>14.09.2023 17:19:02</t>
  </si>
  <si>
    <t>14.09.2023 17:19:36</t>
  </si>
  <si>
    <t>14.09.2023 17:19:38</t>
  </si>
  <si>
    <t>14.09.2023 17:19:39</t>
  </si>
  <si>
    <t>14.09.2023 17:19:41</t>
  </si>
  <si>
    <t>14.09.2023 17:19:50</t>
  </si>
  <si>
    <t>14.09.2023 17:19:53</t>
  </si>
  <si>
    <t>14.09.2023 17:19:54</t>
  </si>
  <si>
    <t>14.09.2023 17:20:01</t>
  </si>
  <si>
    <t>14.09.2023 17:20:04</t>
  </si>
  <si>
    <t>14.09.2023 17:20:06</t>
  </si>
  <si>
    <t>14.09.2023 17:20:07</t>
  </si>
  <si>
    <t>14.09.2023 17:20:35</t>
  </si>
  <si>
    <t>14.09.2023 17:20:36</t>
  </si>
  <si>
    <t>14.09.2023 17:20:38</t>
  </si>
  <si>
    <t>14.09.2023 17:20:39</t>
  </si>
  <si>
    <t>14.09.2023 17:20:42</t>
  </si>
  <si>
    <t>14.09.2023 17:20:45</t>
  </si>
  <si>
    <t>14.09.2023 17:20:48</t>
  </si>
  <si>
    <t>14.09.2023 17:20:50</t>
  </si>
  <si>
    <t>14.09.2023 17:20:54</t>
  </si>
  <si>
    <t>14.09.2023 17:20:56</t>
  </si>
  <si>
    <t>14.09.2023 17:20:57</t>
  </si>
  <si>
    <t>14.09.2023 17:20:59</t>
  </si>
  <si>
    <t>14.09.2023 17:21:00</t>
  </si>
  <si>
    <t>14.09.2023 17:21:02</t>
  </si>
  <si>
    <t>14.09.2023 17:21:13</t>
  </si>
  <si>
    <t>14.09.2023 17:21:14</t>
  </si>
  <si>
    <t>14.09.2023 17:21:17</t>
  </si>
  <si>
    <t>14.09.2023 17:21:29</t>
  </si>
  <si>
    <t>14.09.2023 17:21:31</t>
  </si>
  <si>
    <t>14.09.2023 17:21:32</t>
  </si>
  <si>
    <t>14.09.2023 17:21:34</t>
  </si>
  <si>
    <t>14.09.2023 17:21:36</t>
  </si>
  <si>
    <t>14.09.2023 17:21:37</t>
  </si>
  <si>
    <t>14.09.2023 17:21:38</t>
  </si>
  <si>
    <t>14.09.2023 17:21:40</t>
  </si>
  <si>
    <t>14.09.2023 17:22:18</t>
  </si>
  <si>
    <t>14.09.2023 17:22:20</t>
  </si>
  <si>
    <t>14.09.2023 17:22:21</t>
  </si>
  <si>
    <t>14.09.2023 17:22:35</t>
  </si>
  <si>
    <t>14.09.2023 17:22:36</t>
  </si>
  <si>
    <t>14.09.2023 17:22:38</t>
  </si>
  <si>
    <t>14.09.2023 17:22:39</t>
  </si>
  <si>
    <t>14.09.2023 17:22:41</t>
  </si>
  <si>
    <t>14.09.2023 17:22:58</t>
  </si>
  <si>
    <t>14.09.2023 17:22:59</t>
  </si>
  <si>
    <t>14.09.2023 17:23:01</t>
  </si>
  <si>
    <t>14.09.2023 17:23:30</t>
  </si>
  <si>
    <t>14.09.2023 17:23:33</t>
  </si>
  <si>
    <t>14.09.2023 17:23:34</t>
  </si>
  <si>
    <t>14.09.2023 17:23:36</t>
  </si>
  <si>
    <t>14.09.2023 17:23:45</t>
  </si>
  <si>
    <t>14.09.2023 17:23:47</t>
  </si>
  <si>
    <t>14.09.2023 17:23:48</t>
  </si>
  <si>
    <t>14.09.2023 17:23:54</t>
  </si>
  <si>
    <t>14.09.2023 17:23:56</t>
  </si>
  <si>
    <t>14.09.2023 17:24:11</t>
  </si>
  <si>
    <t>14.09.2023 17:24:14</t>
  </si>
  <si>
    <t>14.09.2023 17:24:17</t>
  </si>
  <si>
    <t>14.09.2023 17:24:19</t>
  </si>
  <si>
    <t>14.09.2023 17:24:54</t>
  </si>
  <si>
    <t>14.09.2023 17:25:46</t>
  </si>
  <si>
    <t>14.09.2023 17:25:47</t>
  </si>
  <si>
    <t>14.09.2023 17:25:49</t>
  </si>
  <si>
    <t>14.09.2023 17:25:56</t>
  </si>
  <si>
    <t>14.09.2023 17:25:58</t>
  </si>
  <si>
    <t>14.09.2023 17:25:59</t>
  </si>
  <si>
    <t>14.09.2023 17:26:01</t>
  </si>
  <si>
    <t>14.09.2023 17:26:18</t>
  </si>
  <si>
    <t>14.09.2023 17:26:19</t>
  </si>
  <si>
    <t>14.09.2023 17:26:28</t>
  </si>
  <si>
    <t>14.09.2023 17:26:30</t>
  </si>
  <si>
    <t>14.09.2023 17:26:31</t>
  </si>
  <si>
    <t>14.09.2023 17:26:33</t>
  </si>
  <si>
    <t>14.09.2023 17:26:34</t>
  </si>
  <si>
    <t>14.09.2023 17:26:36</t>
  </si>
  <si>
    <t>14.09.2023 17:26:37</t>
  </si>
  <si>
    <t>14.09.2023 17:26:40</t>
  </si>
  <si>
    <t>14.09.2023 17:26:42</t>
  </si>
  <si>
    <t>14.09.2023 17:26:43</t>
  </si>
  <si>
    <t>14.09.2023 17:26:45</t>
  </si>
  <si>
    <t>14.09.2023 17:26:48</t>
  </si>
  <si>
    <t>14.09.2023 17:26:50</t>
  </si>
  <si>
    <t>14.09.2023 17:26:51</t>
  </si>
  <si>
    <t>14.09.2023 17:26:52</t>
  </si>
  <si>
    <t>14.09.2023 17:26:54</t>
  </si>
  <si>
    <t>14.09.2023 17:26:56</t>
  </si>
  <si>
    <t>14.09.2023 17:28:46</t>
  </si>
  <si>
    <t>14.09.2023 17:28:47</t>
  </si>
  <si>
    <t>14.09.2023 17:28:49</t>
  </si>
  <si>
    <t>14.09.2023 17:28:50</t>
  </si>
  <si>
    <t>14.09.2023 17:28:52</t>
  </si>
  <si>
    <t>14.09.2023 17:28:59</t>
  </si>
  <si>
    <t>14.09.2023 17:29:01</t>
  </si>
  <si>
    <t>14.09.2023 17:29:18</t>
  </si>
  <si>
    <t>14.09.2023 17:29:19</t>
  </si>
  <si>
    <t>14.09.2023 17:29:21</t>
  </si>
  <si>
    <t>14.09.2023 17:29:30</t>
  </si>
  <si>
    <t>14.09.2023 17:29:31</t>
  </si>
  <si>
    <t>14.09.2023 17:29:33</t>
  </si>
  <si>
    <t>14.09.2023 17:29:34</t>
  </si>
  <si>
    <t>14.09.2023 17:29:36</t>
  </si>
  <si>
    <t>14.09.2023 17:29:37</t>
  </si>
  <si>
    <t>14.09.2023 17:29:39</t>
  </si>
  <si>
    <t>14.09.2023 17:30:01</t>
  </si>
  <si>
    <t>14.09.2023 17:30:03</t>
  </si>
  <si>
    <t>14.09.2023 17:30:55</t>
  </si>
  <si>
    <t>14.09.2023 17:30:56</t>
  </si>
  <si>
    <t>14.09.2023 17:30:58</t>
  </si>
  <si>
    <t>14.09.2023 17:31:02</t>
  </si>
  <si>
    <t>14.09.2023 17:31:04</t>
  </si>
  <si>
    <t>14.09.2023 17:31:05</t>
  </si>
  <si>
    <t>14.09.2023 17:31:07</t>
  </si>
  <si>
    <t>14.09.2023 17:31:08</t>
  </si>
  <si>
    <t>14.09.2023 17:31:11</t>
  </si>
  <si>
    <t>14.09.2023 17:31:13</t>
  </si>
  <si>
    <t>14.09.2023 17:31:15</t>
  </si>
  <si>
    <t>14.09.2023 17:31:31</t>
  </si>
  <si>
    <t>14.09.2023 17:31:33</t>
  </si>
  <si>
    <t>14.09.2023 17:31:34</t>
  </si>
  <si>
    <t>14.09.2023 17:31:51</t>
  </si>
  <si>
    <t>14.09.2023 17:31:53</t>
  </si>
  <si>
    <t>14.09.2023 17:31:54</t>
  </si>
  <si>
    <t>14.09.2023 17:31:56</t>
  </si>
  <si>
    <t>14.09.2023 17:31:57</t>
  </si>
  <si>
    <t>14.09.2023 17:32:02</t>
  </si>
  <si>
    <t>14.09.2023 17:32:03</t>
  </si>
  <si>
    <t>14.09.2023 17:32:05</t>
  </si>
  <si>
    <t>14.09.2023 17:33:29</t>
  </si>
  <si>
    <t>14.09.2023 17:33:30</t>
  </si>
  <si>
    <t>14.09.2023 17:33:32</t>
  </si>
  <si>
    <t>14.09.2023 17:33:33</t>
  </si>
  <si>
    <t>14.09.2023 17:33:38</t>
  </si>
  <si>
    <t>14.09.2023 17:33:46</t>
  </si>
  <si>
    <t>14.09.2023 17:33:59</t>
  </si>
  <si>
    <t>14.09.2023 17:34:01</t>
  </si>
  <si>
    <t>14.09.2023 17:34:02</t>
  </si>
  <si>
    <t>14.09.2023 17:34:04</t>
  </si>
  <si>
    <t>14.09.2023 17:34:05</t>
  </si>
  <si>
    <t>14.09.2023 17:35:09</t>
  </si>
  <si>
    <t>14.09.2023 17:35:10</t>
  </si>
  <si>
    <t>14.09.2023 17:35:12</t>
  </si>
  <si>
    <t>14.09.2023 17:35:13</t>
  </si>
  <si>
    <t>14.09.2023 17:36:15</t>
  </si>
  <si>
    <t>14.09.2023 17:36:16</t>
  </si>
  <si>
    <t>14.09.2023 17:36:18</t>
  </si>
  <si>
    <t>14.09.2023 17:37:54</t>
  </si>
  <si>
    <t>14.09.2023 17:37:57</t>
  </si>
  <si>
    <t>14.09.2023 17:38:00</t>
  </si>
  <si>
    <t>14.09.2023 17:39:06</t>
  </si>
  <si>
    <t>14.09.2023 17:39:07</t>
  </si>
  <si>
    <t>14.09.2023 17:39:09</t>
  </si>
  <si>
    <t>14.09.2023 17:40:10</t>
  </si>
  <si>
    <t>14.09.2023 17:40:12</t>
  </si>
  <si>
    <t>14.09.2023 17:40:13</t>
  </si>
  <si>
    <t>14.09.2023 17:40:15</t>
  </si>
  <si>
    <t>14.09.2023 17:40:16</t>
  </si>
  <si>
    <t>14.09.2023 17:40:18</t>
  </si>
  <si>
    <t>14.09.2023 17:40:19</t>
  </si>
  <si>
    <t>14.09.2023 17:40:21</t>
  </si>
  <si>
    <t>14.09.2023 17:41:15</t>
  </si>
  <si>
    <t>14.09.2023 17:41:17</t>
  </si>
  <si>
    <t>14.09.2023 17:41:18</t>
  </si>
  <si>
    <t>14.09.2023 17:41:20</t>
  </si>
  <si>
    <t>14.09.2023 17:41:23</t>
  </si>
  <si>
    <t>14.09.2023 17:41:27</t>
  </si>
  <si>
    <t>14.09.2023 17:41:32</t>
  </si>
  <si>
    <t>14.09.2023 17:41:33</t>
  </si>
  <si>
    <t>14.09.2023 17:41:47</t>
  </si>
  <si>
    <t>14.09.2023 17:41:49</t>
  </si>
  <si>
    <t>14.09.2023 17:41:50</t>
  </si>
  <si>
    <t>14.09.2023 17:41:55</t>
  </si>
  <si>
    <t>14.09.2023 17:41:56</t>
  </si>
  <si>
    <t>14.09.2023 17:41:58</t>
  </si>
  <si>
    <t>14.09.2023 17:41:59</t>
  </si>
  <si>
    <t>14.09.2023 17:42:01</t>
  </si>
  <si>
    <t>14.09.2023 17:42:02</t>
  </si>
  <si>
    <t>14.09.2023 17:42:04</t>
  </si>
  <si>
    <t>14.09.2023 17:42:08</t>
  </si>
  <si>
    <t>14.09.2023 17:42:10</t>
  </si>
  <si>
    <t>14.09.2023 17:42:11</t>
  </si>
  <si>
    <t>14.09.2023 17:42:23</t>
  </si>
  <si>
    <t>14.09.2023 17:42:25</t>
  </si>
  <si>
    <t>14.09.2023 17:42:26</t>
  </si>
  <si>
    <t>14.09.2023 17:42:28</t>
  </si>
  <si>
    <t>14.09.2023 17:42:30</t>
  </si>
  <si>
    <t>14.09.2023 17:42:31</t>
  </si>
  <si>
    <t>14.09.2023 17:42:33</t>
  </si>
  <si>
    <t>14.09.2023 17:42:40</t>
  </si>
  <si>
    <t>14.09.2023 17:42:46</t>
  </si>
  <si>
    <t>14.09.2023 17:42:48</t>
  </si>
  <si>
    <t>14.09.2023 17:43:13</t>
  </si>
  <si>
    <t>14.09.2023 17:43:15</t>
  </si>
  <si>
    <t>14.09.2023 17:43:16</t>
  </si>
  <si>
    <t>14.09.2023 17:43:18</t>
  </si>
  <si>
    <t>14.09.2023 17:43:20</t>
  </si>
  <si>
    <t>14.09.2023 17:43:21</t>
  </si>
  <si>
    <t>14.09.2023 17:43:33</t>
  </si>
  <si>
    <t>14.09.2023 17:43:36</t>
  </si>
  <si>
    <t>14.09.2023 17:43:38</t>
  </si>
  <si>
    <t>14.09.2023 17:43:42</t>
  </si>
  <si>
    <t>14.09.2023 17:44:55</t>
  </si>
  <si>
    <t>14.09.2023 17:44:57</t>
  </si>
  <si>
    <t>14.09.2023 17:44:58</t>
  </si>
  <si>
    <t>14.09.2023 17:45:00</t>
  </si>
  <si>
    <t>14.09.2023 17:45:06</t>
  </si>
  <si>
    <t>14.09.2023 17:45:07</t>
  </si>
  <si>
    <t>14.09.2023 17:45:09</t>
  </si>
  <si>
    <t>14.09.2023 17:45:10</t>
  </si>
  <si>
    <t>14.09.2023 17:45:41</t>
  </si>
  <si>
    <t>14.09.2023 17:45:42</t>
  </si>
  <si>
    <t>14.09.2023 17:45:44</t>
  </si>
  <si>
    <t>14.09.2023 17:45:45</t>
  </si>
  <si>
    <t>14.09.2023 17:45:47</t>
  </si>
  <si>
    <t>14.09.2023 17:45:54</t>
  </si>
  <si>
    <t>14.09.2023 17:45:56</t>
  </si>
  <si>
    <t>14.09.2023 17:45:57</t>
  </si>
  <si>
    <t>14.09.2023 17:45:59</t>
  </si>
  <si>
    <t>14.09.2023 17:46:14</t>
  </si>
  <si>
    <t>14.09.2023 17:46:16</t>
  </si>
  <si>
    <t>14.09.2023 17:46:17</t>
  </si>
  <si>
    <t>14.09.2023 17:46:30</t>
  </si>
  <si>
    <t>14.09.2023 17:46:31</t>
  </si>
  <si>
    <t>14.09.2023 17:46:33</t>
  </si>
  <si>
    <t>14.09.2023 17:46:36</t>
  </si>
  <si>
    <t>14.09.2023 17:46:46</t>
  </si>
  <si>
    <t>14.09.2023 17:46:48</t>
  </si>
  <si>
    <t>14.09.2023 17:46:49</t>
  </si>
  <si>
    <t>14.09.2023 17:47:01</t>
  </si>
  <si>
    <t>14.09.2023 17:47:03</t>
  </si>
  <si>
    <t>14.09.2023 17:47:04</t>
  </si>
  <si>
    <t>14.09.2023 17:47:06</t>
  </si>
  <si>
    <t>14.09.2023 17:47:22</t>
  </si>
  <si>
    <t>14.09.2023 17:47:24</t>
  </si>
  <si>
    <t>14.09.2023 17:47:25</t>
  </si>
  <si>
    <t>14.09.2023 17:47:27</t>
  </si>
  <si>
    <t>14.09.2023 17:47:58</t>
  </si>
  <si>
    <t>14.09.2023 17:47:59</t>
  </si>
  <si>
    <t>14.09.2023 17:48:01</t>
  </si>
  <si>
    <t>14.09.2023 17:48:02</t>
  </si>
  <si>
    <t>14.09.2023 17:48:04</t>
  </si>
  <si>
    <t>14.09.2023 17:48:08</t>
  </si>
  <si>
    <t>14.09.2023 17:48:10</t>
  </si>
  <si>
    <t>14.09.2023 17:48:11</t>
  </si>
  <si>
    <t>14.09.2023 17:48:13</t>
  </si>
  <si>
    <t>14.09.2023 17:48:37</t>
  </si>
  <si>
    <t>14.09.2023 17:48:39</t>
  </si>
  <si>
    <t>14.09.2023 17:48:40</t>
  </si>
  <si>
    <t>14.09.2023 17:48:42</t>
  </si>
  <si>
    <t>14.09.2023 17:48:57</t>
  </si>
  <si>
    <t>14.09.2023 17:48:59</t>
  </si>
  <si>
    <t>14.09.2023 17:49:00</t>
  </si>
  <si>
    <t>14.09.2023 17:49:46</t>
  </si>
  <si>
    <t>14.09.2023 17:49:48</t>
  </si>
  <si>
    <t>14.09.2023 17:49:49</t>
  </si>
  <si>
    <t>14.09.2023 17:49:51</t>
  </si>
  <si>
    <t>14.09.2023 17:50:54</t>
  </si>
  <si>
    <t>14.09.2023 17:50:55</t>
  </si>
  <si>
    <t>14.09.2023 17:50:57</t>
  </si>
  <si>
    <t>14.09.2023 17:50:58</t>
  </si>
  <si>
    <t>14.09.2023 17:51:00</t>
  </si>
  <si>
    <t>14.09.2023 17:51:03</t>
  </si>
  <si>
    <t>14.09.2023 17:51:04</t>
  </si>
  <si>
    <t>14.09.2023 17:51:06</t>
  </si>
  <si>
    <t>14.09.2023 17:51:39</t>
  </si>
  <si>
    <t>14.09.2023 17:51:41</t>
  </si>
  <si>
    <t>14.09.2023 17:51:42</t>
  </si>
  <si>
    <t>14.09.2023 17:51:59</t>
  </si>
  <si>
    <t>14.09.2023 17:52:01</t>
  </si>
  <si>
    <t>14.09.2023 17:52:02</t>
  </si>
  <si>
    <t>14.09.2023 17:52:04</t>
  </si>
  <si>
    <t>14.09.2023 17:52:05</t>
  </si>
  <si>
    <t>14.09.2023 17:52:07</t>
  </si>
  <si>
    <t>14.09.2023 17:52:24</t>
  </si>
  <si>
    <t>14.09.2023 17:52:25</t>
  </si>
  <si>
    <t>14.09.2023 17:52:27</t>
  </si>
  <si>
    <t>14.09.2023 17:52:28</t>
  </si>
  <si>
    <t>14.09.2023 17:52:31</t>
  </si>
  <si>
    <t>14.09.2023 17:52:39</t>
  </si>
  <si>
    <t>14.09.2023 17:52:40</t>
  </si>
  <si>
    <t>14.09.2023 17:52:42</t>
  </si>
  <si>
    <t>14.09.2023 17:52:43</t>
  </si>
  <si>
    <t>14.09.2023 17:52:45</t>
  </si>
  <si>
    <t>14.09.2023 17:52:46</t>
  </si>
  <si>
    <t>14.09.2023 17:52:48</t>
  </si>
  <si>
    <t>14.09.2023 17:53:04</t>
  </si>
  <si>
    <t>14.09.2023 17:53:06</t>
  </si>
  <si>
    <t>14.09.2023 17:53:07</t>
  </si>
  <si>
    <t>14.09.2023 17:53:09</t>
  </si>
  <si>
    <t>14.09.2023 17:53:10</t>
  </si>
  <si>
    <t>14.09.2023 17:53:12</t>
  </si>
  <si>
    <t>14.09.2023 17:53:22</t>
  </si>
  <si>
    <t>14.09.2023 17:53:24</t>
  </si>
  <si>
    <t>14.09.2023 17:53:25</t>
  </si>
  <si>
    <t>14.09.2023 17:53:58</t>
  </si>
  <si>
    <t>14.09.2023 17:54:01</t>
  </si>
  <si>
    <t>14.09.2023 17:54:02</t>
  </si>
  <si>
    <t>14.09.2023 17:54:04</t>
  </si>
  <si>
    <t>14.09.2023 17:54:08</t>
  </si>
  <si>
    <t>14.09.2023 17:54:10</t>
  </si>
  <si>
    <t>14.09.2023 17:54:11</t>
  </si>
  <si>
    <t>14.09.2023 17:54:13</t>
  </si>
  <si>
    <t>14.09.2023 17:54:17</t>
  </si>
  <si>
    <t>14.09.2023 17:54:19</t>
  </si>
  <si>
    <t>14.09.2023 17:54:20</t>
  </si>
  <si>
    <t>14.09.2023 17:54:22</t>
  </si>
  <si>
    <t>14.09.2023 17:54:23</t>
  </si>
  <si>
    <t>14.09.2023 17:54:25</t>
  </si>
  <si>
    <t>14.09.2023 17:54:26</t>
  </si>
  <si>
    <t>14.09.2023 17:54:28</t>
  </si>
  <si>
    <t>14.09.2023 17:54:40</t>
  </si>
  <si>
    <t>14.09.2023 17:55:03</t>
  </si>
  <si>
    <t>14.09.2023 17:55:04</t>
  </si>
  <si>
    <t>14.09.2023 17:55:06</t>
  </si>
  <si>
    <t>14.09.2023 17:55:07</t>
  </si>
  <si>
    <t>14.09.2023 17:55:09</t>
  </si>
  <si>
    <t>14.09.2023 17:56:01</t>
  </si>
  <si>
    <t>14.09.2023 17:56:03</t>
  </si>
  <si>
    <t>14.09.2023 17:56:04</t>
  </si>
  <si>
    <t>14.09.2023 17:56:06</t>
  </si>
  <si>
    <t>14.09.2023 17:56:07</t>
  </si>
  <si>
    <t>14.09.2023 17:56:38</t>
  </si>
  <si>
    <t>14.09.2023 17:56:41</t>
  </si>
  <si>
    <t>14.09.2023 17:56:43</t>
  </si>
  <si>
    <t>14.09.2023 17:56:44</t>
  </si>
  <si>
    <t>14.09.2023 17:57:06</t>
  </si>
  <si>
    <t>14.09.2023 17:57:07</t>
  </si>
  <si>
    <t>14.09.2023 17:57:09</t>
  </si>
  <si>
    <t>14.09.2023 17:57:10</t>
  </si>
  <si>
    <t>14.09.2023 17:57:12</t>
  </si>
  <si>
    <t>14.09.2023 17:57:13</t>
  </si>
  <si>
    <t>14.09.2023 17:57:15</t>
  </si>
  <si>
    <t>14.09.2023 17:57:16</t>
  </si>
  <si>
    <t>14.09.2023 17:57:18</t>
  </si>
  <si>
    <t>14.09.2023 17:57:19</t>
  </si>
  <si>
    <t>14.09.2023 17:57:21</t>
  </si>
  <si>
    <t>14.09.2023 17:57:22</t>
  </si>
  <si>
    <t>14.09.2023 17:57:24</t>
  </si>
  <si>
    <t>14.09.2023 17:57:25</t>
  </si>
  <si>
    <t>14.09.2023 17:57:27</t>
  </si>
  <si>
    <t>14.09.2023 17:57:28</t>
  </si>
  <si>
    <t>14.09.2023 17:57:30</t>
  </si>
  <si>
    <t>14.09.2023 17:57:37</t>
  </si>
  <si>
    <t>14.09.2023 17:57:39</t>
  </si>
  <si>
    <t>14.09.2023 17:57:43</t>
  </si>
  <si>
    <t>14.09.2023 17:57:50</t>
  </si>
  <si>
    <t>14.09.2023 17:58:17</t>
  </si>
  <si>
    <t>14.09.2023 17:58:18</t>
  </si>
  <si>
    <t>14.09.2023 17:58:20</t>
  </si>
  <si>
    <t>14.09.2023 17:58:33</t>
  </si>
  <si>
    <t>14.09.2023 17:58:35</t>
  </si>
  <si>
    <t>14.09.2023 17:58:36</t>
  </si>
  <si>
    <t>14.09.2023 17:58:38</t>
  </si>
  <si>
    <t>14.09.2023 17:58:39</t>
  </si>
  <si>
    <t>14.09.2023 17:58:42</t>
  </si>
  <si>
    <t>14.09.2023 17:58:44</t>
  </si>
  <si>
    <t>14.09.2023 17:58:45</t>
  </si>
  <si>
    <t>14.09.2023 17:58:47</t>
  </si>
  <si>
    <t>14.09.2023 17:58:51</t>
  </si>
  <si>
    <t>14.09.2023 17:59:01</t>
  </si>
  <si>
    <t>14.09.2023 17:59:03</t>
  </si>
  <si>
    <t>14.09.2023 17:59:04</t>
  </si>
  <si>
    <t>14.09.2023 17:59:06</t>
  </si>
  <si>
    <t>14.09.2023 17:59:07</t>
  </si>
  <si>
    <t>14.09.2023 17:59:09</t>
  </si>
  <si>
    <t>14.09.2023 17:59:10</t>
  </si>
  <si>
    <t>14.09.2023 17:59:24</t>
  </si>
  <si>
    <t>14.09.2023 17:59:25</t>
  </si>
  <si>
    <t>14.09.2023 17:59:27</t>
  </si>
  <si>
    <t>14.09.2023 17:59:28</t>
  </si>
  <si>
    <t>14.09.2023 17:59:30</t>
  </si>
  <si>
    <t>14.09.2023 17:59:32</t>
  </si>
  <si>
    <t>14.09.2023 17:59:44</t>
  </si>
  <si>
    <t>14.09.2023 17:59:45</t>
  </si>
  <si>
    <t>14.09.2023 17:59:47</t>
  </si>
  <si>
    <t>14.09.2023 18:00:21</t>
  </si>
  <si>
    <t>14.09.2023 18:00:23</t>
  </si>
  <si>
    <t>14.09.2023 18:00:24</t>
  </si>
  <si>
    <t>14.09.2023 18:01:07</t>
  </si>
  <si>
    <t>14.09.2023 18:01:09</t>
  </si>
  <si>
    <t>14.09.2023 18:01:10</t>
  </si>
  <si>
    <t>14.09.2023 18:01:12</t>
  </si>
  <si>
    <t>14.09.2023 18:01:13</t>
  </si>
  <si>
    <t>14.09.2023 18:01:24</t>
  </si>
  <si>
    <t>14.09.2023 18:01:25</t>
  </si>
  <si>
    <t>14.09.2023 18:01:27</t>
  </si>
  <si>
    <t>14.09.2023 18:01:35</t>
  </si>
  <si>
    <t>14.09.2023 18:01:39</t>
  </si>
  <si>
    <t>14.09.2023 18:01:41</t>
  </si>
  <si>
    <t>14.09.2023 18:01:42</t>
  </si>
  <si>
    <t>14.09.2023 18:02:15</t>
  </si>
  <si>
    <t>14.09.2023 18:02:17</t>
  </si>
  <si>
    <t>14.09.2023 18:02:18</t>
  </si>
  <si>
    <t>14.09.2023 18:02:20</t>
  </si>
  <si>
    <t>14.09.2023 18:02:21</t>
  </si>
  <si>
    <t>14.09.2023 18:02:23</t>
  </si>
  <si>
    <t>14.09.2023 18:02:24</t>
  </si>
  <si>
    <t>14.09.2023 18:02:26</t>
  </si>
  <si>
    <t>14.09.2023 18:02:38</t>
  </si>
  <si>
    <t>14.09.2023 18:02:39</t>
  </si>
  <si>
    <t>14.09.2023 18:02:41</t>
  </si>
  <si>
    <t>14.09.2023 18:03:17</t>
  </si>
  <si>
    <t>14.09.2023 18:03:18</t>
  </si>
  <si>
    <t>14.09.2023 18:03:20</t>
  </si>
  <si>
    <t>14.09.2023 18:03:21</t>
  </si>
  <si>
    <t>14.09.2023 18:03:23</t>
  </si>
  <si>
    <t>14.09.2023 18:04:23</t>
  </si>
  <si>
    <t>14.09.2023 18:04:29</t>
  </si>
  <si>
    <t>14.09.2023 18:04:40</t>
  </si>
  <si>
    <t>14.09.2023 18:04:41</t>
  </si>
  <si>
    <t>14.09.2023 18:04:43</t>
  </si>
  <si>
    <t>14.09.2023 18:04:44</t>
  </si>
  <si>
    <t>14.09.2023 18:04:46</t>
  </si>
  <si>
    <t>14.09.2023 18:04:58</t>
  </si>
  <si>
    <t>14.09.2023 18:04:59</t>
  </si>
  <si>
    <t>14.09.2023 18:05:01</t>
  </si>
  <si>
    <t>14.09.2023 18:05:02</t>
  </si>
  <si>
    <t>14.09.2023 18:05:04</t>
  </si>
  <si>
    <t>14.09.2023 18:05:44</t>
  </si>
  <si>
    <t>14.09.2023 18:05:45</t>
  </si>
  <si>
    <t>14.09.2023 18:05:47</t>
  </si>
  <si>
    <t>14.09.2023 18:05:48</t>
  </si>
  <si>
    <t>14.09.2023 18:05:50</t>
  </si>
  <si>
    <t>14.09.2023 18:05:59</t>
  </si>
  <si>
    <t>14.09.2023 18:06:00</t>
  </si>
  <si>
    <t>14.09.2023 18:06:02</t>
  </si>
  <si>
    <t>14.09.2023 18:06:03</t>
  </si>
  <si>
    <t>14.09.2023 18:06:05</t>
  </si>
  <si>
    <t>14.09.2023 18:06:22</t>
  </si>
  <si>
    <t>14.09.2023 18:06:23</t>
  </si>
  <si>
    <t>14.09.2023 18:06:25</t>
  </si>
  <si>
    <t>14.09.2023 18:06:26</t>
  </si>
  <si>
    <t>14.09.2023 18:07:07</t>
  </si>
  <si>
    <t>14.09.2023 18:07:09</t>
  </si>
  <si>
    <t>14.09.2023 18:07:10</t>
  </si>
  <si>
    <t>14.09.2023 18:07:19</t>
  </si>
  <si>
    <t>14.09.2023 18:07:21</t>
  </si>
  <si>
    <t>14.09.2023 18:07:22</t>
  </si>
  <si>
    <t>14.09.2023 18:07:24</t>
  </si>
  <si>
    <t>14.09.2023 18:07:30</t>
  </si>
  <si>
    <t>14.09.2023 18:07:31</t>
  </si>
  <si>
    <t>14.09.2023 18:07:33</t>
  </si>
  <si>
    <t>14.09.2023 18:07:35</t>
  </si>
  <si>
    <t>14.09.2023 18:07:36</t>
  </si>
  <si>
    <t>14.09.2023 18:07:38</t>
  </si>
  <si>
    <t>14.09.2023 18:08:04</t>
  </si>
  <si>
    <t>14.09.2023 18:08:06</t>
  </si>
  <si>
    <t>14.09.2023 18:08:07</t>
  </si>
  <si>
    <t>14.09.2023 18:09:00</t>
  </si>
  <si>
    <t>14.09.2023 18:09:01</t>
  </si>
  <si>
    <t>14.09.2023 18:09:03</t>
  </si>
  <si>
    <t>14.09.2023 18:09:04</t>
  </si>
  <si>
    <t>14.09.2023 18:09:06</t>
  </si>
  <si>
    <t>14.09.2023 18:09:07</t>
  </si>
  <si>
    <t>14.09.2023 18:09:09</t>
  </si>
  <si>
    <t>14.09.2023 18:09:10</t>
  </si>
  <si>
    <t>14.09.2023 18:09:12</t>
  </si>
  <si>
    <t>14.09.2023 18:09:13</t>
  </si>
  <si>
    <t>14.09.2023 18:09:15</t>
  </si>
  <si>
    <t>14.09.2023 18:09:16</t>
  </si>
  <si>
    <t>14.09.2023 18:09:18</t>
  </si>
  <si>
    <t>14.09.2023 18:09:19</t>
  </si>
  <si>
    <t>14.09.2023 18:09:33</t>
  </si>
  <si>
    <t>14.09.2023 18:09:34</t>
  </si>
  <si>
    <t>14.09.2023 18:09:36</t>
  </si>
  <si>
    <t>14.09.2023 18:09:38</t>
  </si>
  <si>
    <t>14.09.2023 18:09:39</t>
  </si>
  <si>
    <t>14.09.2023 18:09:41</t>
  </si>
  <si>
    <t>14.09.2023 18:09:42</t>
  </si>
  <si>
    <t>14.09.2023 18:09:45</t>
  </si>
  <si>
    <t>14.09.2023 18:09:47</t>
  </si>
  <si>
    <t>14.09.2023 18:09:48</t>
  </si>
  <si>
    <t>14.09.2023 18:09:50</t>
  </si>
  <si>
    <t>14.09.2023 18:10:10</t>
  </si>
  <si>
    <t>14.09.2023 18:10:12</t>
  </si>
  <si>
    <t>14.09.2023 18:10:13</t>
  </si>
  <si>
    <t>14.09.2023 18:10:19</t>
  </si>
  <si>
    <t>14.09.2023 18:10:21</t>
  </si>
  <si>
    <t>14.09.2023 18:10:25</t>
  </si>
  <si>
    <t>14.09.2023 18:10:27</t>
  </si>
  <si>
    <t>14.09.2023 18:10:41</t>
  </si>
  <si>
    <t>14.09.2023 18:10:42</t>
  </si>
  <si>
    <t>14.09.2023 18:10:44</t>
  </si>
  <si>
    <t>14.09.2023 18:10:45</t>
  </si>
  <si>
    <t>14.09.2023 18:10:47</t>
  </si>
  <si>
    <t>14.09.2023 18:10:56</t>
  </si>
  <si>
    <t>14.09.2023 18:10:57</t>
  </si>
  <si>
    <t>14.09.2023 18:10:59</t>
  </si>
  <si>
    <t>14.09.2023 18:11:03</t>
  </si>
  <si>
    <t>14.09.2023 18:11:05</t>
  </si>
  <si>
    <t>14.09.2023 18:11:13</t>
  </si>
  <si>
    <t>14.09.2023 18:11:14</t>
  </si>
  <si>
    <t>14.09.2023 18:11:22</t>
  </si>
  <si>
    <t>14.09.2023 18:11:23</t>
  </si>
  <si>
    <t>14.09.2023 18:11:25</t>
  </si>
  <si>
    <t>14.09.2023 18:11:26</t>
  </si>
  <si>
    <t>14.09.2023 18:11:28</t>
  </si>
  <si>
    <t>14.09.2023 18:11:29</t>
  </si>
  <si>
    <t>14.09.2023 18:11:31</t>
  </si>
  <si>
    <t>14.09.2023 18:11:32</t>
  </si>
  <si>
    <t>14.09.2023 18:11:58</t>
  </si>
  <si>
    <t>14.09.2023 18:12:00</t>
  </si>
  <si>
    <t>14.09.2023 18:12:01</t>
  </si>
  <si>
    <t>14.09.2023 18:12:03</t>
  </si>
  <si>
    <t>14.09.2023 18:12:04</t>
  </si>
  <si>
    <t>14.09.2023 18:12:06</t>
  </si>
  <si>
    <t>14.09.2023 18:12:15</t>
  </si>
  <si>
    <t>14.09.2023 18:12:16</t>
  </si>
  <si>
    <t>14.09.2023 18:12:18</t>
  </si>
  <si>
    <t>14.09.2023 18:13:26</t>
  </si>
  <si>
    <t>14.09.2023 18:13:27</t>
  </si>
  <si>
    <t>14.09.2023 18:13:29</t>
  </si>
  <si>
    <t>14.09.2023 18:13:30</t>
  </si>
  <si>
    <t>14.09.2023 18:14:17</t>
  </si>
  <si>
    <t>14.09.2023 18:14:18</t>
  </si>
  <si>
    <t>14.09.2023 18:14:20</t>
  </si>
  <si>
    <t>14.09.2023 18:14:56</t>
  </si>
  <si>
    <t>14.09.2023 18:14:58</t>
  </si>
  <si>
    <t>14.09.2023 18:14:59</t>
  </si>
  <si>
    <t>14.09.2023 18:15:01</t>
  </si>
  <si>
    <t>14.09.2023 18:15:02</t>
  </si>
  <si>
    <t>14.09.2023 18:15:04</t>
  </si>
  <si>
    <t>14.09.2023 18:15:33</t>
  </si>
  <si>
    <t>14.09.2023 18:15:35</t>
  </si>
  <si>
    <t>14.09.2023 18:15:36</t>
  </si>
  <si>
    <t>14.09.2023 18:15:38</t>
  </si>
  <si>
    <t>14.09.2023 18:15:39</t>
  </si>
  <si>
    <t>14.09.2023 18:15:41</t>
  </si>
  <si>
    <t>14.09.2023 18:16:20</t>
  </si>
  <si>
    <t>14.09.2023 18:16:21</t>
  </si>
  <si>
    <t>14.09.2023 18:16:23</t>
  </si>
  <si>
    <t>14.09.2023 18:16:24</t>
  </si>
  <si>
    <t>14.09.2023 18:16:35</t>
  </si>
  <si>
    <t>14.09.2023 18:16:36</t>
  </si>
  <si>
    <t>14.09.2023 18:16:38</t>
  </si>
  <si>
    <t>14.09.2023 18:16:59</t>
  </si>
  <si>
    <t>14.09.2023 18:17:01</t>
  </si>
  <si>
    <t>14.09.2023 18:17:02</t>
  </si>
  <si>
    <t>14.09.2023 18:17:04</t>
  </si>
  <si>
    <t>14.09.2023 18:17:28</t>
  </si>
  <si>
    <t>14.09.2023 18:17:30</t>
  </si>
  <si>
    <t>14.09.2023 18:17:31</t>
  </si>
  <si>
    <t>14.09.2023 18:18:09</t>
  </si>
  <si>
    <t>14.09.2023 18:18:10</t>
  </si>
  <si>
    <t>14.09.2023 18:18:12</t>
  </si>
  <si>
    <t>14.09.2023 18:18:13</t>
  </si>
  <si>
    <t>14.09.2023 18:18:21</t>
  </si>
  <si>
    <t>14.09.2023 18:18:22</t>
  </si>
  <si>
    <t>14.09.2023 18:18:24</t>
  </si>
  <si>
    <t>14.09.2023 18:18:25</t>
  </si>
  <si>
    <t>14.09.2023 18:19:18</t>
  </si>
  <si>
    <t>14.09.2023 18:19:20</t>
  </si>
  <si>
    <t>14.09.2023 18:19:21</t>
  </si>
  <si>
    <t>14.09.2023 18:19:23</t>
  </si>
  <si>
    <t>14.09.2023 18:20:24</t>
  </si>
  <si>
    <t>14.09.2023 18:20:26</t>
  </si>
  <si>
    <t>14.09.2023 18:20:27</t>
  </si>
  <si>
    <t>14.09.2023 18:20:30</t>
  </si>
  <si>
    <t>14.09.2023 18:20:35</t>
  </si>
  <si>
    <t>14.09.2023 18:21:04</t>
  </si>
  <si>
    <t>14.09.2023 18:21:06</t>
  </si>
  <si>
    <t>14.09.2023 18:21:07</t>
  </si>
  <si>
    <t>14.09.2023 18:21:09</t>
  </si>
  <si>
    <t>14.09.2023 18:21:10</t>
  </si>
  <si>
    <t>14.09.2023 18:21:50</t>
  </si>
  <si>
    <t>14.09.2023 18:21:52</t>
  </si>
  <si>
    <t>14.09.2023 18:21:53</t>
  </si>
  <si>
    <t>14.09.2023 18:21:55</t>
  </si>
  <si>
    <t>14.09.2023 18:21:58</t>
  </si>
  <si>
    <t>14.09.2023 18:21:59</t>
  </si>
  <si>
    <t>14.09.2023 18:22:01</t>
  </si>
  <si>
    <t>14.09.2023 18:22:02</t>
  </si>
  <si>
    <t>14.09.2023 18:22:21</t>
  </si>
  <si>
    <t>14.09.2023 18:22:24</t>
  </si>
  <si>
    <t>14.09.2023 18:22:25</t>
  </si>
  <si>
    <t>14.09.2023 18:22:27</t>
  </si>
  <si>
    <t>14.09.2023 18:22:28</t>
  </si>
  <si>
    <t>14.09.2023 18:22:37</t>
  </si>
  <si>
    <t>14.09.2023 18:22:39</t>
  </si>
  <si>
    <t>14.09.2023 18:22:40</t>
  </si>
  <si>
    <t>14.09.2023 18:22:42</t>
  </si>
  <si>
    <t>14.09.2023 18:22:45</t>
  </si>
  <si>
    <t>14.09.2023 18:22:46</t>
  </si>
  <si>
    <t>14.09.2023 18:22:48</t>
  </si>
  <si>
    <t>14.09.2023 18:23:00</t>
  </si>
  <si>
    <t>14.09.2023 18:23:01</t>
  </si>
  <si>
    <t>14.09.2023 18:23:03</t>
  </si>
  <si>
    <t>14.09.2023 18:23:09</t>
  </si>
  <si>
    <t>14.09.2023 18:23:10</t>
  </si>
  <si>
    <t>14.09.2023 18:23:12</t>
  </si>
  <si>
    <t>14.09.2023 18:23:13</t>
  </si>
  <si>
    <t>14.09.2023 18:23:15</t>
  </si>
  <si>
    <t>14.09.2023 18:23:16</t>
  </si>
  <si>
    <t>14.09.2023 18:23:18</t>
  </si>
  <si>
    <t>14.09.2023 18:23:24</t>
  </si>
  <si>
    <t>14.09.2023 18:23:25</t>
  </si>
  <si>
    <t>14.09.2023 18:23:27</t>
  </si>
  <si>
    <t>14.09.2023 18:24:01</t>
  </si>
  <si>
    <t>14.09.2023 18:24:03</t>
  </si>
  <si>
    <t>14.09.2023 18:24:04</t>
  </si>
  <si>
    <t>14.09.2023 18:24:06</t>
  </si>
  <si>
    <t>14.09.2023 18:24:22</t>
  </si>
  <si>
    <t>14.09.2023 18:24:24</t>
  </si>
  <si>
    <t>14.09.2023 18:24:26</t>
  </si>
  <si>
    <t>14.09.2023 18:24:27</t>
  </si>
  <si>
    <t>14.09.2023 18:24:56</t>
  </si>
  <si>
    <t>14.09.2023 18:25:24</t>
  </si>
  <si>
    <t>14.09.2023 18:25:26</t>
  </si>
  <si>
    <t>14.09.2023 18:25:27</t>
  </si>
  <si>
    <t>14.09.2023 18:25:29</t>
  </si>
  <si>
    <t>14.09.2023 18:26:07</t>
  </si>
  <si>
    <t>14.09.2023 18:26:09</t>
  </si>
  <si>
    <t>14.09.2023 18:26:10</t>
  </si>
  <si>
    <t>14.09.2023 18:26:58</t>
  </si>
  <si>
    <t>14.09.2023 18:27:03</t>
  </si>
  <si>
    <t>14.09.2023 18:27:38</t>
  </si>
  <si>
    <t>14.09.2023 18:27:40</t>
  </si>
  <si>
    <t>14.09.2023 18:27:41</t>
  </si>
  <si>
    <t>14.09.2023 18:28:00</t>
  </si>
  <si>
    <t>14.09.2023 18:28:03</t>
  </si>
  <si>
    <t>14.09.2023 18:28:04</t>
  </si>
  <si>
    <t>14.09.2023 18:28:06</t>
  </si>
  <si>
    <t>14.09.2023 18:28:07</t>
  </si>
  <si>
    <t>14.09.2023 18:28:12</t>
  </si>
  <si>
    <t>14.09.2023 18:28:13</t>
  </si>
  <si>
    <t>14.09.2023 18:28:15</t>
  </si>
  <si>
    <t>14.09.2023 18:28:16</t>
  </si>
  <si>
    <t>14.09.2023 18:28:31</t>
  </si>
  <si>
    <t>14.09.2023 18:28:33</t>
  </si>
  <si>
    <t>14.09.2023 18:28:34</t>
  </si>
  <si>
    <t>14.09.2023 18:28:48</t>
  </si>
  <si>
    <t>14.09.2023 18:28:50</t>
  </si>
  <si>
    <t>14.09.2023 18:28:51</t>
  </si>
  <si>
    <t>14.09.2023 18:28:53</t>
  </si>
  <si>
    <t>14.09.2023 18:28:54</t>
  </si>
  <si>
    <t>14.09.2023 18:28:56</t>
  </si>
  <si>
    <t>14.09.2023 18:29:46</t>
  </si>
  <si>
    <t>14.09.2023 18:29:48</t>
  </si>
  <si>
    <t>14.09.2023 18:29:49</t>
  </si>
  <si>
    <t>14.09.2023 18:29:51</t>
  </si>
  <si>
    <t>14.09.2023 18:29:52</t>
  </si>
  <si>
    <t>14.09.2023 18:29:54</t>
  </si>
  <si>
    <t>14.09.2023 18:30:00</t>
  </si>
  <si>
    <t>14.09.2023 18:30:01</t>
  </si>
  <si>
    <t>14.09.2023 18:30:03</t>
  </si>
  <si>
    <t>14.09.2023 18:30:04</t>
  </si>
  <si>
    <t>14.09.2023 18:30:12</t>
  </si>
  <si>
    <t>14.09.2023 18:30:13</t>
  </si>
  <si>
    <t>14.09.2023 18:30:15</t>
  </si>
  <si>
    <t>14.09.2023 18:30:18</t>
  </si>
  <si>
    <t>14.09.2023 18:30:19</t>
  </si>
  <si>
    <t>14.09.2023 18:30:21</t>
  </si>
  <si>
    <t>14.09.2023 18:30:22</t>
  </si>
  <si>
    <t>14.09.2023 18:30:24</t>
  </si>
  <si>
    <t>14.09.2023 18:30:51</t>
  </si>
  <si>
    <t>14.09.2023 18:30:53</t>
  </si>
  <si>
    <t>14.09.2023 18:30:54</t>
  </si>
  <si>
    <t>14.09.2023 18:30:56</t>
  </si>
  <si>
    <t>14.09.2023 18:30:57</t>
  </si>
  <si>
    <t>14.09.2023 18:31:23</t>
  </si>
  <si>
    <t>14.09.2023 18:31:25</t>
  </si>
  <si>
    <t>14.09.2023 18:31:26</t>
  </si>
  <si>
    <t>14.09.2023 18:32:04</t>
  </si>
  <si>
    <t>14.09.2023 18:32:06</t>
  </si>
  <si>
    <t>14.09.2023 18:32:07</t>
  </si>
  <si>
    <t>14.09.2023 18:32:29</t>
  </si>
  <si>
    <t>14.09.2023 18:32:32</t>
  </si>
  <si>
    <t>14.09.2023 18:32:33</t>
  </si>
  <si>
    <t>14.09.2023 18:32:35</t>
  </si>
  <si>
    <t>14.09.2023 18:32:36</t>
  </si>
  <si>
    <t>14.09.2023 18:32:38</t>
  </si>
  <si>
    <t>14.09.2023 18:32:39</t>
  </si>
  <si>
    <t>14.09.2023 18:32:55</t>
  </si>
  <si>
    <t>14.09.2023 18:32:56</t>
  </si>
  <si>
    <t>14.09.2023 18:32:58</t>
  </si>
  <si>
    <t>14.09.2023 18:33:21</t>
  </si>
  <si>
    <t>14.09.2023 18:33:22</t>
  </si>
  <si>
    <t>14.09.2023 18:33:24</t>
  </si>
  <si>
    <t>14.09.2023 18:34:23</t>
  </si>
  <si>
    <t>14.09.2023 18:34:24</t>
  </si>
  <si>
    <t>14.09.2023 18:34:26</t>
  </si>
  <si>
    <t>14.09.2023 18:35:04</t>
  </si>
  <si>
    <t>14.09.2023 18:35:06</t>
  </si>
  <si>
    <t>14.09.2023 18:35:07</t>
  </si>
  <si>
    <t>14.09.2023 18:35:09</t>
  </si>
  <si>
    <t>14.09.2023 18:36:04</t>
  </si>
  <si>
    <t>14.09.2023 18:36:06</t>
  </si>
  <si>
    <t>14.09.2023 18:36:07</t>
  </si>
  <si>
    <t>14.09.2023 18:36:09</t>
  </si>
  <si>
    <t>14.09.2023 18:36:10</t>
  </si>
  <si>
    <t>14.09.2023 18:36:19</t>
  </si>
  <si>
    <t>14.09.2023 18:36:21</t>
  </si>
  <si>
    <t>14.09.2023 18:36:22</t>
  </si>
  <si>
    <t>14.09.2023 18:36:24</t>
  </si>
  <si>
    <t>14.09.2023 18:36:25</t>
  </si>
  <si>
    <t>14.09.2023 18:36:27</t>
  </si>
  <si>
    <t>14.09.2023 18:36:28</t>
  </si>
  <si>
    <t>14.09.2023 18:37:17</t>
  </si>
  <si>
    <t>14.09.2023 18:37:18</t>
  </si>
  <si>
    <t>14.09.2023 18:38:34</t>
  </si>
  <si>
    <t>14.09.2023 18:38:36</t>
  </si>
  <si>
    <t>14.09.2023 18:38:38</t>
  </si>
  <si>
    <t>14.09.2023 18:38:40</t>
  </si>
  <si>
    <t>14.09.2023 18:38:41</t>
  </si>
  <si>
    <t>14.09.2023 18:39:18</t>
  </si>
  <si>
    <t>14.09.2023 18:39:20</t>
  </si>
  <si>
    <t>14.09.2023 18:39:21</t>
  </si>
  <si>
    <t>14.09.2023 18:39:23</t>
  </si>
  <si>
    <t>14.09.2023 18:40:06</t>
  </si>
  <si>
    <t>14.09.2023 18:40:07</t>
  </si>
  <si>
    <t>14.09.2023 18:40:09</t>
  </si>
  <si>
    <t>14.09.2023 18:40:22</t>
  </si>
  <si>
    <t>14.09.2023 18:40:27</t>
  </si>
  <si>
    <t>14.09.2023 18:40:28</t>
  </si>
  <si>
    <t>14.09.2023 18:40:30</t>
  </si>
  <si>
    <t>14.09.2023 18:41:49</t>
  </si>
  <si>
    <t>14.09.2023 18:41:52</t>
  </si>
  <si>
    <t>14.09.2023 18:41:54</t>
  </si>
  <si>
    <t>14.09.2023 18:41:55</t>
  </si>
  <si>
    <t>14.09.2023 18:42:17</t>
  </si>
  <si>
    <t>14.09.2023 18:42:18</t>
  </si>
  <si>
    <t>14.09.2023 18:42:20</t>
  </si>
  <si>
    <t>14.09.2023 18:42:21</t>
  </si>
  <si>
    <t>14.09.2023 18:42:33</t>
  </si>
  <si>
    <t>14.09.2023 18:42:35</t>
  </si>
  <si>
    <t>14.09.2023 18:42:36</t>
  </si>
  <si>
    <t>14.09.2023 18:42:38</t>
  </si>
  <si>
    <t>14.09.2023 18:42:39</t>
  </si>
  <si>
    <t>14.09.2023 18:42:41</t>
  </si>
  <si>
    <t>14.09.2023 18:42:44</t>
  </si>
  <si>
    <t>14.09.2023 18:43:15</t>
  </si>
  <si>
    <t>14.09.2023 18:43:17</t>
  </si>
  <si>
    <t>14.09.2023 18:43:32</t>
  </si>
  <si>
    <t>14.09.2023 18:43:33</t>
  </si>
  <si>
    <t>14.09.2023 18:43:35</t>
  </si>
  <si>
    <t>14.09.2023 18:43:36</t>
  </si>
  <si>
    <t>14.09.2023 18:43:50</t>
  </si>
  <si>
    <t>14.09.2023 18:43:52</t>
  </si>
  <si>
    <t>14.09.2023 18:43:53</t>
  </si>
  <si>
    <t>14.09.2023 18:43:55</t>
  </si>
  <si>
    <t>14.09.2023 18:44:06</t>
  </si>
  <si>
    <t>14.09.2023 18:44:58</t>
  </si>
  <si>
    <t>14.09.2023 18:45:00</t>
  </si>
  <si>
    <t>14.09.2023 18:45:01</t>
  </si>
  <si>
    <t>14.09.2023 18:45:03</t>
  </si>
  <si>
    <t>14.09.2023 18:45:04</t>
  </si>
  <si>
    <t>14.09.2023 18:45:21</t>
  </si>
  <si>
    <t>14.09.2023 18:45:23</t>
  </si>
  <si>
    <t>14.09.2023 18:45:24</t>
  </si>
  <si>
    <t>14.09.2023 18:45:26</t>
  </si>
  <si>
    <t>14.09.2023 18:45:35</t>
  </si>
  <si>
    <t>14.09.2023 18:45:36</t>
  </si>
  <si>
    <t>14.09.2023 18:45:38</t>
  </si>
  <si>
    <t>14.09.2023 18:45:39</t>
  </si>
  <si>
    <t>14.09.2023 18:45:41</t>
  </si>
  <si>
    <t>14.09.2023 18:45:56</t>
  </si>
  <si>
    <t>14.09.2023 18:45:58</t>
  </si>
  <si>
    <t>14.09.2023 18:45:59</t>
  </si>
  <si>
    <t>14.09.2023 18:46:01</t>
  </si>
  <si>
    <t>14.09.2023 18:46:02</t>
  </si>
  <si>
    <t>14.09.2023 18:46:04</t>
  </si>
  <si>
    <t>14.09.2023 18:46:05</t>
  </si>
  <si>
    <t>14.09.2023 18:46:07</t>
  </si>
  <si>
    <t>14.09.2023 18:46:08</t>
  </si>
  <si>
    <t>14.09.2023 18:46:10</t>
  </si>
  <si>
    <t>14.09.2023 18:46:19</t>
  </si>
  <si>
    <t>14.09.2023 18:46:20</t>
  </si>
  <si>
    <t>14.09.2023 18:46:22</t>
  </si>
  <si>
    <t>14.09.2023 18:46:23</t>
  </si>
  <si>
    <t>14.09.2023 18:46:31</t>
  </si>
  <si>
    <t>14.09.2023 18:46:32</t>
  </si>
  <si>
    <t>14.09.2023 18:46:34</t>
  </si>
  <si>
    <t>14.09.2023 18:46:35</t>
  </si>
  <si>
    <t>14.09.2023 18:46:54</t>
  </si>
  <si>
    <t>14.09.2023 18:46:55</t>
  </si>
  <si>
    <t>14.09.2023 18:46:57</t>
  </si>
  <si>
    <t>14.09.2023 18:46:58</t>
  </si>
  <si>
    <t>14.09.2023 18:47:00</t>
  </si>
  <si>
    <t>14.09.2023 18:47:01</t>
  </si>
  <si>
    <t>14.09.2023 18:47:04</t>
  </si>
  <si>
    <t>14.09.2023 18:47:06</t>
  </si>
  <si>
    <t>14.09.2023 18:47:07</t>
  </si>
  <si>
    <t>14.09.2023 18:47:27</t>
  </si>
  <si>
    <t>14.09.2023 18:47:29</t>
  </si>
  <si>
    <t>14.09.2023 18:47:30</t>
  </si>
  <si>
    <t>14.09.2023 18:47:32</t>
  </si>
  <si>
    <t>14.09.2023 18:47:33</t>
  </si>
  <si>
    <t>14.09.2023 18:47:35</t>
  </si>
  <si>
    <t>14.09.2023 18:48:00</t>
  </si>
  <si>
    <t>14.09.2023 18:48:01</t>
  </si>
  <si>
    <t>14.09.2023 18:48:03</t>
  </si>
  <si>
    <t>14.09.2023 18:48:09</t>
  </si>
  <si>
    <t>14.09.2023 18:48:10</t>
  </si>
  <si>
    <t>14.09.2023 18:48:12</t>
  </si>
  <si>
    <t>14.09.2023 18:48:44</t>
  </si>
  <si>
    <t>14.09.2023 18:48:45</t>
  </si>
  <si>
    <t>14.09.2023 18:48:47</t>
  </si>
  <si>
    <t>14.09.2023 18:48:48</t>
  </si>
  <si>
    <t>14.09.2023 18:49:17</t>
  </si>
  <si>
    <t>14.09.2023 18:49:18</t>
  </si>
  <si>
    <t>14.09.2023 18:49:20</t>
  </si>
  <si>
    <t>14.09.2023 18:49:55</t>
  </si>
  <si>
    <t>14.09.2023 18:49:58</t>
  </si>
  <si>
    <t>14.09.2023 18:49:59</t>
  </si>
  <si>
    <t>14.09.2023 18:50:01</t>
  </si>
  <si>
    <t>14.09.2023 18:50:06</t>
  </si>
  <si>
    <t>14.09.2023 18:50:07</t>
  </si>
  <si>
    <t>14.09.2023 18:50:09</t>
  </si>
  <si>
    <t>14.09.2023 18:50:10</t>
  </si>
  <si>
    <t>14.09.2023 18:50:12</t>
  </si>
  <si>
    <t>14.09.2023 18:50:13</t>
  </si>
  <si>
    <t>14.09.2023 18:50:21</t>
  </si>
  <si>
    <t>14.09.2023 18:51:12</t>
  </si>
  <si>
    <t>14.09.2023 18:51:13</t>
  </si>
  <si>
    <t>14.09.2023 18:51:15</t>
  </si>
  <si>
    <t>14.09.2023 18:51:32</t>
  </si>
  <si>
    <t>14.09.2023 18:51:33</t>
  </si>
  <si>
    <t>14.09.2023 18:51:35</t>
  </si>
  <si>
    <t>14.09.2023 18:51:36</t>
  </si>
  <si>
    <t>14.09.2023 18:51:38</t>
  </si>
  <si>
    <t>14.09.2023 18:51:50</t>
  </si>
  <si>
    <t>14.09.2023 18:51:52</t>
  </si>
  <si>
    <t>14.09.2023 18:53:09</t>
  </si>
  <si>
    <t>14.09.2023 18:53:10</t>
  </si>
  <si>
    <t>14.09.2023 18:53:12</t>
  </si>
  <si>
    <t>14.09.2023 18:53:13</t>
  </si>
  <si>
    <t>14.09.2023 18:53:15</t>
  </si>
  <si>
    <t>14.09.2023 18:54:03</t>
  </si>
  <si>
    <t>14.09.2023 18:54:04</t>
  </si>
  <si>
    <t>14.09.2023 18:54:06</t>
  </si>
  <si>
    <t>14.09.2023 18:54:38</t>
  </si>
  <si>
    <t>14.09.2023 18:54:39</t>
  </si>
  <si>
    <t>14.09.2023 18:54:41</t>
  </si>
  <si>
    <t>14.09.2023 18:54:42</t>
  </si>
  <si>
    <t>14.09.2023 18:54:48</t>
  </si>
  <si>
    <t>14.09.2023 18:54:50</t>
  </si>
  <si>
    <t>14.09.2023 18:54:51</t>
  </si>
  <si>
    <t>14.09.2023 18:54:53</t>
  </si>
  <si>
    <t>14.09.2023 18:55:37</t>
  </si>
  <si>
    <t>14.09.2023 18:55:40</t>
  </si>
  <si>
    <t>14.09.2023 18:55:41</t>
  </si>
  <si>
    <t>14.09.2023 18:56:57</t>
  </si>
  <si>
    <t>14.09.2023 18:56:58</t>
  </si>
  <si>
    <t>14.09.2023 18:57:00</t>
  </si>
  <si>
    <t>14.09.2023 18:57:15</t>
  </si>
  <si>
    <t>14.09.2023 18:57:17</t>
  </si>
  <si>
    <t>14.09.2023 18:57:18</t>
  </si>
  <si>
    <t>14.09.2023 18:57:20</t>
  </si>
  <si>
    <t>14.09.2023 18:57:21</t>
  </si>
  <si>
    <t>14.09.2023 18:57:23</t>
  </si>
  <si>
    <t>14.09.2023 18:57:24</t>
  </si>
  <si>
    <t>14.09.2023 18:58:00</t>
  </si>
  <si>
    <t>14.09.2023 18:58:01</t>
  </si>
  <si>
    <t>14.09.2023 18:58:03</t>
  </si>
  <si>
    <t>14.09.2023 18:58:04</t>
  </si>
  <si>
    <t>14.09.2023 18:58:33</t>
  </si>
  <si>
    <t>14.09.2023 18:58:35</t>
  </si>
  <si>
    <t>14.09.2023 18:58:36</t>
  </si>
  <si>
    <t>14.09.2023 18:58:42</t>
  </si>
  <si>
    <t>14.09.2023 18:58:44</t>
  </si>
  <si>
    <t>14.09.2023 18:58:45</t>
  </si>
  <si>
    <t>14.09.2023 18:58:47</t>
  </si>
  <si>
    <t>14.09.2023 18:58:54</t>
  </si>
  <si>
    <t>14.09.2023 18:58:56</t>
  </si>
  <si>
    <t>14.09.2023 18:58:59</t>
  </si>
  <si>
    <t>14.09.2023 18:59:00</t>
  </si>
  <si>
    <t>14.09.2023 18:59:02</t>
  </si>
  <si>
    <t>14.09.2023 18:59:22</t>
  </si>
  <si>
    <t>14.09.2023 18:59:23</t>
  </si>
  <si>
    <t>14.09.2023 18:59:25</t>
  </si>
  <si>
    <t>14.09.2023 19:00:04</t>
  </si>
  <si>
    <t>14.09.2023 19:00:06</t>
  </si>
  <si>
    <t>14.09.2023 19:00:07</t>
  </si>
  <si>
    <t>14.09.2023 19:00:27</t>
  </si>
  <si>
    <t>14.09.2023 19:00:29</t>
  </si>
  <si>
    <t>14.09.2023 19:00:30</t>
  </si>
  <si>
    <t>14.09.2023 19:01:38</t>
  </si>
  <si>
    <t>14.09.2023 19:01:40</t>
  </si>
  <si>
    <t>14.09.2023 19:01:41</t>
  </si>
  <si>
    <t>14.09.2023 19:01:43</t>
  </si>
  <si>
    <t>14.09.2023 19:01:44</t>
  </si>
  <si>
    <t>14.09.2023 19:02:44</t>
  </si>
  <si>
    <t>14.09.2023 19:02:46</t>
  </si>
  <si>
    <t>14.09.2023 19:02:47</t>
  </si>
  <si>
    <t>14.09.2023 19:03:27</t>
  </si>
  <si>
    <t>14.09.2023 19:03:29</t>
  </si>
  <si>
    <t>14.09.2023 19:03:30</t>
  </si>
  <si>
    <t>14.09.2023 19:03:32</t>
  </si>
  <si>
    <t>14.09.2023 19:03:38</t>
  </si>
  <si>
    <t>14.09.2023 19:03:39</t>
  </si>
  <si>
    <t>14.09.2023 19:03:41</t>
  </si>
  <si>
    <t>14.09.2023 19:03:42</t>
  </si>
  <si>
    <t>14.09.2023 19:03:44</t>
  </si>
  <si>
    <t>14.09.2023 19:03:45</t>
  </si>
  <si>
    <t>14.09.2023 19:04:01</t>
  </si>
  <si>
    <t>14.09.2023 19:04:03</t>
  </si>
  <si>
    <t>14.09.2023 19:04:04</t>
  </si>
  <si>
    <t>14.09.2023 19:04:06</t>
  </si>
  <si>
    <t>14.09.2023 19:05:10</t>
  </si>
  <si>
    <t>14.09.2023 19:05:29</t>
  </si>
  <si>
    <t>14.09.2023 19:05:32</t>
  </si>
  <si>
    <t>14.09.2023 19:05:33</t>
  </si>
  <si>
    <t>14.09.2023 19:05:35</t>
  </si>
  <si>
    <t>14.09.2023 19:05:36</t>
  </si>
  <si>
    <t>14.09.2023 19:05:42</t>
  </si>
  <si>
    <t>14.09.2023 19:05:44</t>
  </si>
  <si>
    <t>14.09.2023 19:06:03</t>
  </si>
  <si>
    <t>14.09.2023 19:06:04</t>
  </si>
  <si>
    <t>14.09.2023 19:06:46</t>
  </si>
  <si>
    <t>14.09.2023 19:06:53</t>
  </si>
  <si>
    <t>14.09.2023 19:07:01</t>
  </si>
  <si>
    <t>14.09.2023 19:07:24</t>
  </si>
  <si>
    <t>14.09.2023 19:07:26</t>
  </si>
  <si>
    <t>14.09.2023 19:07:27</t>
  </si>
  <si>
    <t>14.09.2023 19:08:01</t>
  </si>
  <si>
    <t>14.09.2023 19:08:03</t>
  </si>
  <si>
    <t>14.09.2023 19:08:07</t>
  </si>
  <si>
    <t>14.09.2023 19:08:09</t>
  </si>
  <si>
    <t>14.09.2023 19:10:04</t>
  </si>
  <si>
    <t>14.09.2023 19:10:06</t>
  </si>
  <si>
    <t>14.09.2023 19:10:07</t>
  </si>
  <si>
    <t>14.09.2023 19:10:09</t>
  </si>
  <si>
    <t>14.09.2023 19:10:10</t>
  </si>
  <si>
    <t>14.09.2023 19:10:12</t>
  </si>
  <si>
    <t>14.09.2023 19:10:30</t>
  </si>
  <si>
    <t>14.09.2023 19:10:33</t>
  </si>
  <si>
    <t>14.09.2023 19:10:35</t>
  </si>
  <si>
    <t>14.09.2023 19:10:36</t>
  </si>
  <si>
    <t>14.09.2023 19:10:38</t>
  </si>
  <si>
    <t>14.09.2023 19:10:39</t>
  </si>
  <si>
    <t>14.09.2023 19:10:41</t>
  </si>
  <si>
    <t>14.09.2023 19:10:42</t>
  </si>
  <si>
    <t>14.09.2023 19:10:44</t>
  </si>
  <si>
    <t>14.09.2023 19:10:45</t>
  </si>
  <si>
    <t>14.09.2023 19:10:47</t>
  </si>
  <si>
    <t>14.09.2023 19:11:15</t>
  </si>
  <si>
    <t>14.09.2023 19:11:18</t>
  </si>
  <si>
    <t>14.09.2023 19:11:50</t>
  </si>
  <si>
    <t>14.09.2023 19:11:52</t>
  </si>
  <si>
    <t>14.09.2023 19:11:53</t>
  </si>
  <si>
    <t>14.09.2023 19:11:55</t>
  </si>
  <si>
    <t>14.09.2023 19:11:56</t>
  </si>
  <si>
    <t>14.09.2023 19:11:58</t>
  </si>
  <si>
    <t>14.09.2023 19:11:59</t>
  </si>
  <si>
    <t>14.09.2023 19:12:22</t>
  </si>
  <si>
    <t>14.09.2023 19:12:24</t>
  </si>
  <si>
    <t>14.09.2023 19:12:25</t>
  </si>
  <si>
    <t>14.09.2023 19:12:27</t>
  </si>
  <si>
    <t>14.09.2023 19:12:28</t>
  </si>
  <si>
    <t>14.09.2023 19:12:41</t>
  </si>
  <si>
    <t>14.09.2023 19:12:42</t>
  </si>
  <si>
    <t>14.09.2023 19:12:44</t>
  </si>
  <si>
    <t>14.09.2023 19:12:45</t>
  </si>
  <si>
    <t>14.09.2023 19:12:47</t>
  </si>
  <si>
    <t>14.09.2023 19:12:48</t>
  </si>
  <si>
    <t>14.09.2023 19:12:50</t>
  </si>
  <si>
    <t>14.09.2023 19:12:51</t>
  </si>
  <si>
    <t>14.09.2023 19:12:53</t>
  </si>
  <si>
    <t>14.09.2023 19:12:54</t>
  </si>
  <si>
    <t>14.09.2023 19:13:40</t>
  </si>
  <si>
    <t>14.09.2023 19:13:41</t>
  </si>
  <si>
    <t>14.09.2023 19:13:43</t>
  </si>
  <si>
    <t>14.09.2023 19:14:38</t>
  </si>
  <si>
    <t>14.09.2023 19:14:40</t>
  </si>
  <si>
    <t>14.09.2023 19:15:09</t>
  </si>
  <si>
    <t>14.09.2023 19:15:10</t>
  </si>
  <si>
    <t>14.09.2023 19:15:12</t>
  </si>
  <si>
    <t>14.09.2023 19:17:46</t>
  </si>
  <si>
    <t>14.09.2023 19:17:47</t>
  </si>
  <si>
    <t>14.09.2023 19:17:49</t>
  </si>
  <si>
    <t>14.09.2023 19:17:58</t>
  </si>
  <si>
    <t>14.09.2023 19:17:59</t>
  </si>
  <si>
    <t>14.09.2023 19:18:01</t>
  </si>
  <si>
    <t>14.09.2023 19:18:06</t>
  </si>
  <si>
    <t>14.09.2023 19:18:07</t>
  </si>
  <si>
    <t>14.09.2023 19:18:09</t>
  </si>
  <si>
    <t>14.09.2023 19:18:10</t>
  </si>
  <si>
    <t>14.09.2023 19:19:58</t>
  </si>
  <si>
    <t>14.09.2023 19:20:00</t>
  </si>
  <si>
    <t>14.09.2023 19:20:01</t>
  </si>
  <si>
    <t>14.09.2023 19:20:50</t>
  </si>
  <si>
    <t>14.09.2023 19:20:52</t>
  </si>
  <si>
    <t>14.09.2023 19:20:53</t>
  </si>
  <si>
    <t>14.09.2023 19:21:23</t>
  </si>
  <si>
    <t>14.09.2023 19:21:24</t>
  </si>
  <si>
    <t>14.09.2023 19:21:26</t>
  </si>
  <si>
    <t>14.09.2023 19:22:52</t>
  </si>
  <si>
    <t>14.09.2023 19:22:54</t>
  </si>
  <si>
    <t>14.09.2023 19:22:55</t>
  </si>
  <si>
    <t>14.09.2023 19:22:57</t>
  </si>
  <si>
    <t>14.09.2023 19:22:58</t>
  </si>
  <si>
    <t>14.09.2023 19:23:00</t>
  </si>
  <si>
    <t>14.09.2023 19:23:13</t>
  </si>
  <si>
    <t>14.09.2023 19:23:19</t>
  </si>
  <si>
    <t>14.09.2023 19:23:21</t>
  </si>
  <si>
    <t>14.09.2023 19:23:22</t>
  </si>
  <si>
    <t>14.09.2023 19:24:32</t>
  </si>
  <si>
    <t>14.09.2023 19:24:33</t>
  </si>
  <si>
    <t>14.09.2023 19:24:35</t>
  </si>
  <si>
    <t>14.09.2023 19:25:13</t>
  </si>
  <si>
    <t>14.09.2023 19:25:15</t>
  </si>
  <si>
    <t>14.09.2023 19:25:16</t>
  </si>
  <si>
    <t>14.09.2023 19:25:56</t>
  </si>
  <si>
    <t>14.09.2023 19:25:58</t>
  </si>
  <si>
    <t>14.09.2023 19:25:59</t>
  </si>
  <si>
    <t>14.09.2023 19:26:01</t>
  </si>
  <si>
    <t>14.09.2023 19:26:50</t>
  </si>
  <si>
    <t>14.09.2023 19:26:52</t>
  </si>
  <si>
    <t>14.09.2023 19:26:53</t>
  </si>
  <si>
    <t>14.09.2023 19:27:24</t>
  </si>
  <si>
    <t>14.09.2023 19:27:52</t>
  </si>
  <si>
    <t>14.09.2023 19:27:53</t>
  </si>
  <si>
    <t>14.09.2023 19:27:55</t>
  </si>
  <si>
    <t>14.09.2023 19:29:52</t>
  </si>
  <si>
    <t>14.09.2023 19:29:54</t>
  </si>
  <si>
    <t>14.09.2023 19:29:55</t>
  </si>
  <si>
    <t>14.09.2023 19:29:57</t>
  </si>
  <si>
    <t>14.09.2023 19:30:09</t>
  </si>
  <si>
    <t>14.09.2023 19:30:10</t>
  </si>
  <si>
    <t>14.09.2023 19:30:12</t>
  </si>
  <si>
    <t>14.09.2023 19:30:13</t>
  </si>
  <si>
    <t>14.09.2023 19:30:35</t>
  </si>
  <si>
    <t>14.09.2023 19:30:36</t>
  </si>
  <si>
    <t>14.09.2023 19:30:50</t>
  </si>
  <si>
    <t>14.09.2023 19:30:52</t>
  </si>
  <si>
    <t>14.09.2023 19:30:53</t>
  </si>
  <si>
    <t>14.09.2023 19:31:47</t>
  </si>
  <si>
    <t>14.09.2023 19:31:49</t>
  </si>
  <si>
    <t>14.09.2023 19:31:50</t>
  </si>
  <si>
    <t>14.09.2023 19:32:21</t>
  </si>
  <si>
    <t>14.09.2023 19:32:23</t>
  </si>
  <si>
    <t>14.09.2023 19:32:24</t>
  </si>
  <si>
    <t>14.09.2023 19:32:27</t>
  </si>
  <si>
    <t>14.09.2023 19:32:30</t>
  </si>
  <si>
    <t>14.09.2023 19:32:36</t>
  </si>
  <si>
    <t>14.09.2023 19:32:38</t>
  </si>
  <si>
    <t>14.09.2023 19:32:39</t>
  </si>
  <si>
    <t>14.09.2023 19:32:41</t>
  </si>
  <si>
    <t>14.09.2023 19:33:29</t>
  </si>
  <si>
    <t>14.09.2023 19:33:30</t>
  </si>
  <si>
    <t>14.09.2023 19:33:32</t>
  </si>
  <si>
    <t>14.09.2023 19:33:33</t>
  </si>
  <si>
    <t>14.09.2023 19:33:38</t>
  </si>
  <si>
    <t>14.09.2023 19:33:39</t>
  </si>
  <si>
    <t>14.09.2023 19:34:15</t>
  </si>
  <si>
    <t>14.09.2023 19:34:17</t>
  </si>
  <si>
    <t>14.09.2023 19:34:18</t>
  </si>
  <si>
    <t>14.09.2023 19:34:33</t>
  </si>
  <si>
    <t>14.09.2023 19:34:35</t>
  </si>
  <si>
    <t>14.09.2023 19:34:36</t>
  </si>
  <si>
    <t>14.09.2023 19:34:38</t>
  </si>
  <si>
    <t>14.09.2023 19:34:39</t>
  </si>
  <si>
    <t>14.09.2023 19:34:41</t>
  </si>
  <si>
    <t>14.09.2023 19:34:42</t>
  </si>
  <si>
    <t>14.09.2023 19:34:44</t>
  </si>
  <si>
    <t>14.09.2023 19:35:17</t>
  </si>
  <si>
    <t>14.09.2023 19:35:18</t>
  </si>
  <si>
    <t>14.09.2023 19:35:20</t>
  </si>
  <si>
    <t>14.09.2023 19:36:40</t>
  </si>
  <si>
    <t>14.09.2023 19:36:41</t>
  </si>
  <si>
    <t>14.09.2023 19:36:43</t>
  </si>
  <si>
    <t>14.09.2023 19:36:44</t>
  </si>
  <si>
    <t>14.09.2023 19:36:46</t>
  </si>
  <si>
    <t>14.09.2023 19:36:47</t>
  </si>
  <si>
    <t>14.09.2023 19:38:00</t>
  </si>
  <si>
    <t>14.09.2023 19:38:01</t>
  </si>
  <si>
    <t>14.09.2023 19:38:03</t>
  </si>
  <si>
    <t>14.09.2023 19:39:29</t>
  </si>
  <si>
    <t>14.09.2023 19:39:30</t>
  </si>
  <si>
    <t>14.09.2023 19:39:32</t>
  </si>
  <si>
    <t>14.09.2023 19:39:33</t>
  </si>
  <si>
    <t>14.09.2023 19:39:35</t>
  </si>
  <si>
    <t>14.09.2023 19:39:36</t>
  </si>
  <si>
    <t>14.09.2023 19:39:38</t>
  </si>
  <si>
    <t>14.09.2023 19:39:39</t>
  </si>
  <si>
    <t>14.09.2023 19:39:41</t>
  </si>
  <si>
    <t>14.09.2023 19:39:42</t>
  </si>
  <si>
    <t>14.09.2023 19:39:44</t>
  </si>
  <si>
    <t>14.09.2023 19:41:10</t>
  </si>
  <si>
    <t>14.09.2023 19:41:12</t>
  </si>
  <si>
    <t>14.09.2023 19:42:27</t>
  </si>
  <si>
    <t>14.09.2023 19:42:29</t>
  </si>
  <si>
    <t>14.09.2023 19:42:30</t>
  </si>
  <si>
    <t>14.09.2023 19:42:50</t>
  </si>
  <si>
    <t>14.09.2023 19:42:52</t>
  </si>
  <si>
    <t>14.09.2023 19:42:53</t>
  </si>
  <si>
    <t>14.09.2023 19:42:55</t>
  </si>
  <si>
    <t>14.09.2023 19:43:21</t>
  </si>
  <si>
    <t>14.09.2023 19:43:23</t>
  </si>
  <si>
    <t>14.09.2023 19:43:24</t>
  </si>
  <si>
    <t>14.09.2023 19:44:40</t>
  </si>
  <si>
    <t>14.09.2023 19:44:41</t>
  </si>
  <si>
    <t>14.09.2023 19:44:43</t>
  </si>
  <si>
    <t>14.09.2023 19:44:44</t>
  </si>
  <si>
    <t>14.09.2023 19:44:53</t>
  </si>
  <si>
    <t>14.09.2023 19:44:55</t>
  </si>
  <si>
    <t>14.09.2023 19:44:56</t>
  </si>
  <si>
    <t>14.09.2023 19:45:15</t>
  </si>
  <si>
    <t>14.09.2023 19:45:16</t>
  </si>
  <si>
    <t>14.09.2023 19:45:18</t>
  </si>
  <si>
    <t>14.09.2023 19:45:19</t>
  </si>
  <si>
    <t>14.09.2023 19:45:21</t>
  </si>
  <si>
    <t>14.09.2023 19:45:45</t>
  </si>
  <si>
    <t>14.09.2023 19:45:47</t>
  </si>
  <si>
    <t>14.09.2023 19:45:48</t>
  </si>
  <si>
    <t>14.09.2023 19:45:50</t>
  </si>
  <si>
    <t>14.09.2023 19:45:51</t>
  </si>
  <si>
    <t>14.09.2023 19:46:20</t>
  </si>
  <si>
    <t>14.09.2023 19:46:21</t>
  </si>
  <si>
    <t>14.09.2023 19:46:23</t>
  </si>
  <si>
    <t>14.09.2023 19:46:47</t>
  </si>
  <si>
    <t>14.09.2023 19:46:49</t>
  </si>
  <si>
    <t>14.09.2023 19:46:50</t>
  </si>
  <si>
    <t>14.09.2023 19:48:13</t>
  </si>
  <si>
    <t>14.09.2023 19:48:15</t>
  </si>
  <si>
    <t>14.09.2023 19:48:16</t>
  </si>
  <si>
    <t>14.09.2023 19:50:37</t>
  </si>
  <si>
    <t>14.09.2023 19:50:38</t>
  </si>
  <si>
    <t>14.09.2023 19:50:40</t>
  </si>
  <si>
    <t>14.09.2023 19:50:41</t>
  </si>
  <si>
    <t>14.09.2023 19:51:10</t>
  </si>
  <si>
    <t>14.09.2023 19:51:12</t>
  </si>
  <si>
    <t>14.09.2023 19:51:13</t>
  </si>
  <si>
    <t>14.09.2023 19:51:15</t>
  </si>
  <si>
    <t>14.09.2023 19:51:16</t>
  </si>
  <si>
    <t>14.09.2023 19:51:18</t>
  </si>
  <si>
    <t>14.09.2023 19:51:19</t>
  </si>
  <si>
    <t>14.09.2023 19:52:34</t>
  </si>
  <si>
    <t>14.09.2023 19:52:35</t>
  </si>
  <si>
    <t>14.09.2023 19:52:37</t>
  </si>
  <si>
    <t>14.09.2023 19:53:38</t>
  </si>
  <si>
    <t>14.09.2023 19:53:40</t>
  </si>
  <si>
    <t>14.09.2023 19:53:41</t>
  </si>
  <si>
    <t>14.09.2023 19:55:20</t>
  </si>
  <si>
    <t>14.09.2023 19:55:21</t>
  </si>
  <si>
    <t>14.09.2023 19:55:23</t>
  </si>
  <si>
    <t>14.09.2023 19:55:24</t>
  </si>
  <si>
    <t>14.09.2023 19:55:29</t>
  </si>
  <si>
    <t>14.09.2023 19:55:46</t>
  </si>
  <si>
    <t>14.09.2023 19:55:47</t>
  </si>
  <si>
    <t>14.09.2023 19:56:32</t>
  </si>
  <si>
    <t>14.09.2023 19:56:33</t>
  </si>
  <si>
    <t>14.09.2023 19:56:43</t>
  </si>
  <si>
    <t>14.09.2023 19:56:44</t>
  </si>
  <si>
    <t>14.09.2023 19:56:46</t>
  </si>
  <si>
    <t>14.09.2023 19:57:06</t>
  </si>
  <si>
    <t>14.09.2023 19:57:07</t>
  </si>
  <si>
    <t>14.09.2023 19:57:21</t>
  </si>
  <si>
    <t>14.09.2023 19:57:23</t>
  </si>
  <si>
    <t>14.09.2023 19:57:24</t>
  </si>
  <si>
    <t>14.09.2023 19:57:39</t>
  </si>
  <si>
    <t>14.09.2023 19:57:41</t>
  </si>
  <si>
    <t>14.09.2023 19:58:47</t>
  </si>
  <si>
    <t>14.09.2023 19:58:50</t>
  </si>
  <si>
    <t>14.09.2023 19:58:52</t>
  </si>
  <si>
    <t>14.09.2023 19:59:29</t>
  </si>
  <si>
    <t>14.09.2023 19:59:30</t>
  </si>
  <si>
    <t>14.09.2023 19:59:53</t>
  </si>
  <si>
    <t>14.09.2023 19:59:55</t>
  </si>
  <si>
    <t>14.09.2023 20:01:04</t>
  </si>
  <si>
    <t>14.09.2023 20:01:06</t>
  </si>
  <si>
    <t>14.09.2023 20:01:07</t>
  </si>
  <si>
    <t>14.09.2023 20:01:09</t>
  </si>
  <si>
    <t>14.09.2023 20:01:10</t>
  </si>
  <si>
    <t>14.09.2023 20:01:36</t>
  </si>
  <si>
    <t>14.09.2023 20:01:38</t>
  </si>
  <si>
    <t>14.09.2023 20:01:39</t>
  </si>
  <si>
    <t>14.09.2023 20:01:41</t>
  </si>
  <si>
    <t>14.09.2023 20:02:44</t>
  </si>
  <si>
    <t>14.09.2023 20:02:46</t>
  </si>
  <si>
    <t>14.09.2023 20:02:47</t>
  </si>
  <si>
    <t>14.09.2023 20:02:49</t>
  </si>
  <si>
    <t>14.09.2023 20:03:29</t>
  </si>
  <si>
    <t>14.09.2023 20:03:30</t>
  </si>
  <si>
    <t>14.09.2023 20:03:32</t>
  </si>
  <si>
    <t>14.09.2023 20:03:33</t>
  </si>
  <si>
    <t>14.09.2023 20:03:35</t>
  </si>
  <si>
    <t>14.09.2023 20:04:15</t>
  </si>
  <si>
    <t>14.09.2023 20:04:17</t>
  </si>
  <si>
    <t>14.09.2023 20:04:18</t>
  </si>
  <si>
    <t>14.09.2023 20:04:20</t>
  </si>
  <si>
    <t>14.09.2023 20:04:24</t>
  </si>
  <si>
    <t>14.09.2023 20:04:26</t>
  </si>
  <si>
    <t>14.09.2023 20:07:06</t>
  </si>
  <si>
    <t>14.09.2023 20:07:07</t>
  </si>
  <si>
    <t>14.09.2023 20:08:07</t>
  </si>
  <si>
    <t>14.09.2023 20:08:09</t>
  </si>
  <si>
    <t>14.09.2023 20:08:10</t>
  </si>
  <si>
    <t>14.09.2023 20:09:46</t>
  </si>
  <si>
    <t>14.09.2023 20:09:47</t>
  </si>
  <si>
    <t>14.09.2023 20:10:38</t>
  </si>
  <si>
    <t>14.09.2023 20:10:40</t>
  </si>
  <si>
    <t>14.09.2023 20:13:09</t>
  </si>
  <si>
    <t>14.09.2023 20:13:10</t>
  </si>
  <si>
    <t>14.09.2023 20:13:12</t>
  </si>
  <si>
    <t>14.09.2023 20:14:23</t>
  </si>
  <si>
    <t>14.09.2023 20:14:24</t>
  </si>
  <si>
    <t>14.09.2023 20:14:26</t>
  </si>
  <si>
    <t>14.09.2023 20:14:41</t>
  </si>
  <si>
    <t>14.09.2023 20:14:42</t>
  </si>
  <si>
    <t>14.09.2023 20:14:44</t>
  </si>
  <si>
    <t>14.09.2023 20:14:48</t>
  </si>
  <si>
    <t>14.09.2023 20:14:50</t>
  </si>
  <si>
    <t>14.09.2023 20:14:52</t>
  </si>
  <si>
    <t>14.09.2023 20:14:53</t>
  </si>
  <si>
    <t>14.09.2023 20:15:40</t>
  </si>
  <si>
    <t>14.09.2023 20:15:41</t>
  </si>
  <si>
    <t>14.09.2023 20:15:43</t>
  </si>
  <si>
    <t>14.09.2023 20:16:10</t>
  </si>
  <si>
    <t>14.09.2023 20:16:12</t>
  </si>
  <si>
    <t>14.09.2023 20:16:47</t>
  </si>
  <si>
    <t>14.09.2023 20:16:49</t>
  </si>
  <si>
    <t>14.09.2023 20:16:50</t>
  </si>
  <si>
    <t>14.09.2023 20:16:52</t>
  </si>
  <si>
    <t>14.09.2023 20:18:30</t>
  </si>
  <si>
    <t>14.09.2023 20:18:32</t>
  </si>
  <si>
    <t>14.09.2023 20:18:33</t>
  </si>
  <si>
    <t>14.09.2023 20:18:35</t>
  </si>
  <si>
    <t>14.09.2023 20:18:55</t>
  </si>
  <si>
    <t>14.09.2023 20:18:56</t>
  </si>
  <si>
    <t>14.09.2023 20:18:58</t>
  </si>
  <si>
    <t>14.09.2023 20:19:07</t>
  </si>
  <si>
    <t>14.09.2023 20:19:09</t>
  </si>
  <si>
    <t>14.09.2023 20:19:10</t>
  </si>
  <si>
    <t>14.09.2023 20:19:24</t>
  </si>
  <si>
    <t>14.09.2023 20:19:25</t>
  </si>
  <si>
    <t>14.09.2023 20:19:27</t>
  </si>
  <si>
    <t>14.09.2023 20:19:28</t>
  </si>
  <si>
    <t>14.09.2023 20:21:27</t>
  </si>
  <si>
    <t>14.09.2023 20:21:29</t>
  </si>
  <si>
    <t>14.09.2023 20:21:32</t>
  </si>
  <si>
    <t>14.09.2023 20:21:53</t>
  </si>
  <si>
    <t>14.09.2023 20:23:34</t>
  </si>
  <si>
    <t>14.09.2023 20:23:35</t>
  </si>
  <si>
    <t>14.09.2023 20:23:37</t>
  </si>
  <si>
    <t>14.09.2023 20:23:38</t>
  </si>
  <si>
    <t>14.09.2023 20:23:47</t>
  </si>
  <si>
    <t>14.09.2023 20:23:49</t>
  </si>
  <si>
    <t>14.09.2023 20:23:50</t>
  </si>
  <si>
    <t>14.09.2023 20:24:34</t>
  </si>
  <si>
    <t>14.09.2023 20:24:35</t>
  </si>
  <si>
    <t>14.09.2023 20:24:37</t>
  </si>
  <si>
    <t>14.09.2023 20:24:38</t>
  </si>
  <si>
    <t>14.09.2023 20:24:41</t>
  </si>
  <si>
    <t>14.09.2023 20:24:58</t>
  </si>
  <si>
    <t>14.09.2023 20:24:59</t>
  </si>
  <si>
    <t>14.09.2023 20:25:01</t>
  </si>
  <si>
    <t>14.09.2023 20:25:50</t>
  </si>
  <si>
    <t>14.09.2023 20:25:52</t>
  </si>
  <si>
    <t>14.09.2023 20:26:21</t>
  </si>
  <si>
    <t>14.09.2023 20:26:23</t>
  </si>
  <si>
    <t>14.09.2023 20:26:24</t>
  </si>
  <si>
    <t>14.09.2023 20:26:43</t>
  </si>
  <si>
    <t>14.09.2023 20:27:35</t>
  </si>
  <si>
    <t>14.09.2023 20:27:40</t>
  </si>
  <si>
    <t>14.09.2023 20:28:29</t>
  </si>
  <si>
    <t>14.09.2023 20:28:30</t>
  </si>
  <si>
    <t>14.09.2023 20:28:32</t>
  </si>
  <si>
    <t>14.09.2023 20:28:33</t>
  </si>
  <si>
    <t>14.09.2023 20:28:35</t>
  </si>
  <si>
    <t>14.09.2023 20:29:01</t>
  </si>
  <si>
    <t>14.09.2023 20:29:03</t>
  </si>
  <si>
    <t>14.09.2023 20:29:04</t>
  </si>
  <si>
    <t>14.09.2023 20:29:18</t>
  </si>
  <si>
    <t>14.09.2023 20:29:19</t>
  </si>
  <si>
    <t>14.09.2023 20:29:21</t>
  </si>
  <si>
    <t>14.09.2023 20:29:22</t>
  </si>
  <si>
    <t>14.09.2023 20:29:24</t>
  </si>
  <si>
    <t>14.09.2023 20:29:25</t>
  </si>
  <si>
    <t>14.09.2023 20:29:27</t>
  </si>
  <si>
    <t>14.09.2023 20:29:28</t>
  </si>
  <si>
    <t>14.09.2023 20:29:30</t>
  </si>
  <si>
    <t>14.09.2023 20:29:31</t>
  </si>
  <si>
    <t>14.09.2023 20:30:41</t>
  </si>
  <si>
    <t>14.09.2023 20:30:43</t>
  </si>
  <si>
    <t>14.09.2023 20:30:44</t>
  </si>
  <si>
    <t>14.09.2023 20:30:46</t>
  </si>
  <si>
    <t>14.09.2023 20:33:57</t>
  </si>
  <si>
    <t>14.09.2023 20:34:23</t>
  </si>
  <si>
    <t>14.09.2023 20:34:24</t>
  </si>
  <si>
    <t>14.09.2023 20:34:26</t>
  </si>
  <si>
    <t>14.09.2023 20:37:29</t>
  </si>
  <si>
    <t>14.09.2023 20:37:30</t>
  </si>
  <si>
    <t>14.09.2023 20:37:32</t>
  </si>
  <si>
    <t>14.09.2023 20:37:33</t>
  </si>
  <si>
    <t>14.09.2023 20:37:35</t>
  </si>
  <si>
    <t>14.09.2023 20:37:53</t>
  </si>
  <si>
    <t>14.09.2023 20:37:55</t>
  </si>
  <si>
    <t>14.09.2023 20:37:56</t>
  </si>
  <si>
    <t>14.09.2023 20:37:58</t>
  </si>
  <si>
    <t>14.09.2023 20:39:44</t>
  </si>
  <si>
    <t>14.09.2023 20:39:46</t>
  </si>
  <si>
    <t>14.09.2023 20:39:47</t>
  </si>
  <si>
    <t>14.09.2023 20:39:49</t>
  </si>
  <si>
    <t>14.09.2023 20:40:18</t>
  </si>
  <si>
    <t>14.09.2023 20:40:20</t>
  </si>
  <si>
    <t>14.09.2023 20:40:21</t>
  </si>
  <si>
    <t>14.09.2023 20:40:23</t>
  </si>
  <si>
    <t>14.09.2023 20:40:24</t>
  </si>
  <si>
    <t>14.09.2023 20:41:07</t>
  </si>
  <si>
    <t>14.09.2023 20:41:09</t>
  </si>
  <si>
    <t>14.09.2023 20:41:10</t>
  </si>
  <si>
    <t>14.09.2023 20:42:18</t>
  </si>
  <si>
    <t>14.09.2023 20:42:23</t>
  </si>
  <si>
    <t>14.09.2023 20:42:24</t>
  </si>
  <si>
    <t>14.09.2023 20:46:47</t>
  </si>
  <si>
    <t>14.09.2023 20:46:49</t>
  </si>
  <si>
    <t>14.09.2023 20:46:50</t>
  </si>
  <si>
    <t>14.09.2023 20:46:52</t>
  </si>
  <si>
    <t>14.09.2023 20:46:53</t>
  </si>
  <si>
    <t>14.09.2023 20:46:55</t>
  </si>
  <si>
    <t>14.09.2023 20:46:56</t>
  </si>
  <si>
    <t>14.09.2023 20:46:58</t>
  </si>
  <si>
    <t>14.09.2023 20:49:24</t>
  </si>
  <si>
    <t>14.09.2023 20:49:26</t>
  </si>
  <si>
    <t>14.09.2023 20:49:27</t>
  </si>
  <si>
    <t>14.09.2023 20:49:29</t>
  </si>
  <si>
    <t>14.09.2023 20:49:30</t>
  </si>
  <si>
    <t>14.09.2023 20:50:27</t>
  </si>
  <si>
    <t>14.09.2023 20:50:29</t>
  </si>
  <si>
    <t>14.09.2023 20:50:30</t>
  </si>
  <si>
    <t>14.09.2023 20:50:32</t>
  </si>
  <si>
    <t>14.09.2023 20:51:41</t>
  </si>
  <si>
    <t>14.09.2023 20:51:43</t>
  </si>
  <si>
    <t>14.09.2023 20:51:44</t>
  </si>
  <si>
    <t>14.09.2023 20:54:41</t>
  </si>
  <si>
    <t>14.09.2023 20:54:43</t>
  </si>
  <si>
    <t>14.09.2023 20:54:44</t>
  </si>
  <si>
    <t>14.09.2023 20:54:55</t>
  </si>
  <si>
    <t>14.09.2023 20:54:58</t>
  </si>
  <si>
    <t>14.09.2023 20:55:00</t>
  </si>
  <si>
    <t>14.09.2023 20:55:03</t>
  </si>
  <si>
    <t>14.09.2023 20:55:04</t>
  </si>
  <si>
    <t>14.09.2023 20:56:43</t>
  </si>
  <si>
    <t>14.09.2023 20:56:44</t>
  </si>
  <si>
    <t>14.09.2023 20:56:46</t>
  </si>
  <si>
    <t>14.09.2023 20:57:13</t>
  </si>
  <si>
    <t>14.09.2023 20:57:15</t>
  </si>
  <si>
    <t>14.09.2023 20:57:16</t>
  </si>
  <si>
    <t>14.09.2023 20:57:18</t>
  </si>
  <si>
    <t>14.09.2023 20:57:19</t>
  </si>
  <si>
    <t>14.09.2023 20:57:39</t>
  </si>
  <si>
    <t>14.09.2023 20:59:09</t>
  </si>
  <si>
    <t>14.09.2023 20:59:10</t>
  </si>
  <si>
    <t>14.09.2023 20:59:12</t>
  </si>
  <si>
    <t>14.09.2023 20:59:13</t>
  </si>
  <si>
    <t>14.09.2023 21:00:55</t>
  </si>
  <si>
    <t>14.09.2023 21:00:57</t>
  </si>
  <si>
    <t>14.09.2023 21:00:58</t>
  </si>
  <si>
    <t>14.09.2023 21:02:30</t>
  </si>
  <si>
    <t>14.09.2023 21:02:32</t>
  </si>
  <si>
    <t>14.09.2023 21:02:33</t>
  </si>
  <si>
    <t>14.09.2023 21:02:46</t>
  </si>
  <si>
    <t>14.09.2023 21:02:47</t>
  </si>
  <si>
    <t>14.09.2023 21:02:49</t>
  </si>
  <si>
    <t>14.09.2023 21:02:50</t>
  </si>
  <si>
    <t>14.09.2023 21:03:23</t>
  </si>
  <si>
    <t>14.09.2023 21:03:24</t>
  </si>
  <si>
    <t>14.09.2023 21:03:26</t>
  </si>
  <si>
    <t>14.09.2023 21:03:27</t>
  </si>
  <si>
    <t>14.09.2023 21:04:07</t>
  </si>
  <si>
    <t>14.09.2023 21:04:09</t>
  </si>
  <si>
    <t>14.09.2023 21:04:10</t>
  </si>
  <si>
    <t>14.09.2023 21:04:12</t>
  </si>
  <si>
    <t>14.09.2023 21:04:13</t>
  </si>
  <si>
    <t>14.09.2023 21:06:06</t>
  </si>
  <si>
    <t>14.09.2023 21:06:09</t>
  </si>
  <si>
    <t>14.09.2023 21:06:10</t>
  </si>
  <si>
    <t>14.09.2023 21:06:12</t>
  </si>
  <si>
    <t>14.09.2023 21:08:00</t>
  </si>
  <si>
    <t>14.09.2023 21:08:01</t>
  </si>
  <si>
    <t>14.09.2023 21:08:03</t>
  </si>
  <si>
    <t>14.09.2023 21:08:04</t>
  </si>
  <si>
    <t>14.09.2023 21:08:06</t>
  </si>
  <si>
    <t>14.09.2023 21:08:15</t>
  </si>
  <si>
    <t>14.09.2023 21:08:18</t>
  </si>
  <si>
    <t>14.09.2023 21:08:19</t>
  </si>
  <si>
    <t>14.09.2023 21:09:04</t>
  </si>
  <si>
    <t>14.09.2023 21:09:06</t>
  </si>
  <si>
    <t>14.09.2023 21:09:07</t>
  </si>
  <si>
    <t>14.09.2023 21:09:49</t>
  </si>
  <si>
    <t>14.09.2023 21:10:01</t>
  </si>
  <si>
    <t>14.09.2023 21:13:23</t>
  </si>
  <si>
    <t>14.09.2023 21:13:27</t>
  </si>
  <si>
    <t>14.09.2023 21:14:32</t>
  </si>
  <si>
    <t>14.09.2023 21:14:33</t>
  </si>
  <si>
    <t>14.09.2023 21:14:35</t>
  </si>
  <si>
    <t>14.09.2023 21:14:53</t>
  </si>
  <si>
    <t>14.09.2023 21:14:55</t>
  </si>
  <si>
    <t>14.09.2023 21:15:49</t>
  </si>
  <si>
    <t>14.09.2023 21:15:50</t>
  </si>
  <si>
    <t>14.09.2023 21:15:52</t>
  </si>
  <si>
    <t>14.09.2023 21:15:53</t>
  </si>
  <si>
    <t>14.09.2023 21:16:06</t>
  </si>
  <si>
    <t>14.09.2023 21:16:07</t>
  </si>
  <si>
    <t>14.09.2023 21:16:09</t>
  </si>
  <si>
    <t>14.09.2023 21:16:10</t>
  </si>
  <si>
    <t>14.09.2023 21:16:41</t>
  </si>
  <si>
    <t>14.09.2023 21:16:42</t>
  </si>
  <si>
    <t>14.09.2023 21:16:44</t>
  </si>
  <si>
    <t>14.09.2023 21:16:45</t>
  </si>
  <si>
    <t>14.09.2023 21:17:20</t>
  </si>
  <si>
    <t>14.09.2023 21:17:50</t>
  </si>
  <si>
    <t>14.09.2023 21:17:52</t>
  </si>
  <si>
    <t>14.09.2023 21:18:13</t>
  </si>
  <si>
    <t>14.09.2023 21:18:15</t>
  </si>
  <si>
    <t>14.09.2023 21:18:16</t>
  </si>
  <si>
    <t>14.09.2023 21:18:18</t>
  </si>
  <si>
    <t>14.09.2023 21:19:30</t>
  </si>
  <si>
    <t>14.09.2023 21:19:33</t>
  </si>
  <si>
    <t>14.09.2023 21:19:35</t>
  </si>
  <si>
    <t>14.09.2023 21:19:36</t>
  </si>
  <si>
    <t>14.09.2023 21:19:38</t>
  </si>
  <si>
    <t>14.09.2023 21:19:39</t>
  </si>
  <si>
    <t>14.09.2023 21:19:43</t>
  </si>
  <si>
    <t>14.09.2023 21:19:44</t>
  </si>
  <si>
    <t>14.09.2023 21:19:45</t>
  </si>
  <si>
    <t>14.09.2023 21:19:47</t>
  </si>
  <si>
    <t>14.09.2023 21:19:59</t>
  </si>
  <si>
    <t>14.09.2023 21:20:02</t>
  </si>
  <si>
    <t>14.09.2023 21:20:04</t>
  </si>
  <si>
    <t>14.09.2023 21:20:07</t>
  </si>
  <si>
    <t>14.09.2023 21:20:08</t>
  </si>
  <si>
    <t>14.09.2023 21:20:10</t>
  </si>
  <si>
    <t>14.09.2023 21:22:49</t>
  </si>
  <si>
    <t>14.09.2023 21:22:50</t>
  </si>
  <si>
    <t>14.09.2023 21:22:52</t>
  </si>
  <si>
    <t>14.09.2023 21:25:26</t>
  </si>
  <si>
    <t>14.09.2023 21:25:29</t>
  </si>
  <si>
    <t>14.09.2023 21:25:30</t>
  </si>
  <si>
    <t>14.09.2023 21:26:07</t>
  </si>
  <si>
    <t>14.09.2023 21:26:09</t>
  </si>
  <si>
    <t>14.09.2023 21:26:10</t>
  </si>
  <si>
    <t>14.09.2023 21:26:12</t>
  </si>
  <si>
    <t>14.09.2023 21:26:38</t>
  </si>
  <si>
    <t>14.09.2023 21:26:39</t>
  </si>
  <si>
    <t>14.09.2023 21:26:41</t>
  </si>
  <si>
    <t>14.09.2023 21:26:42</t>
  </si>
  <si>
    <t>14.09.2023 21:27:52</t>
  </si>
  <si>
    <t>14.09.2023 21:27:54</t>
  </si>
  <si>
    <t>14.09.2023 21:27:55</t>
  </si>
  <si>
    <t>14.09.2023 21:29:35</t>
  </si>
  <si>
    <t>14.09.2023 21:29:37</t>
  </si>
  <si>
    <t>14.09.2023 21:30:37</t>
  </si>
  <si>
    <t>14.09.2023 21:30:38</t>
  </si>
  <si>
    <t>14.09.2023 21:30:40</t>
  </si>
  <si>
    <t>14.09.2023 21:31:49</t>
  </si>
  <si>
    <t>14.09.2023 21:31:50</t>
  </si>
  <si>
    <t>14.09.2023 21:31:52</t>
  </si>
  <si>
    <t>14.09.2023 21:31:53</t>
  </si>
  <si>
    <t>14.09.2023 21:31:56</t>
  </si>
  <si>
    <t>14.09.2023 21:33:55</t>
  </si>
  <si>
    <t>14.09.2023 21:33:57</t>
  </si>
  <si>
    <t>14.09.2023 21:34:00</t>
  </si>
  <si>
    <t>14.09.2023 21:34:52</t>
  </si>
  <si>
    <t>14.09.2023 21:34:53</t>
  </si>
  <si>
    <t>14.09.2023 21:34:55</t>
  </si>
  <si>
    <t>14.09.2023 21:35:52</t>
  </si>
  <si>
    <t>14.09.2023 21:35:53</t>
  </si>
  <si>
    <t>14.09.2023 21:35:55</t>
  </si>
  <si>
    <t>14.09.2023 21:36:43</t>
  </si>
  <si>
    <t>14.09.2023 21:36:44</t>
  </si>
  <si>
    <t>14.09.2023 21:36:46</t>
  </si>
  <si>
    <t>14.09.2023 21:38:20</t>
  </si>
  <si>
    <t>14.09.2023 21:38:21</t>
  </si>
  <si>
    <t>14.09.2023 21:38:23</t>
  </si>
  <si>
    <t>14.09.2023 21:38:24</t>
  </si>
  <si>
    <t>14.09.2023 21:38:26</t>
  </si>
  <si>
    <t>14.09.2023 21:39:26</t>
  </si>
  <si>
    <t>14.09.2023 21:39:46</t>
  </si>
  <si>
    <t>14.09.2023 21:39:47</t>
  </si>
  <si>
    <t>14.09.2023 21:39:49</t>
  </si>
  <si>
    <t>14.09.2023 21:39:50</t>
  </si>
  <si>
    <t>14.09.2023 21:40:34</t>
  </si>
  <si>
    <t>14.09.2023 21:40:35</t>
  </si>
  <si>
    <t>14.09.2023 21:40:37</t>
  </si>
  <si>
    <t>14.09.2023 21:41:01</t>
  </si>
  <si>
    <t>14.09.2023 21:41:03</t>
  </si>
  <si>
    <t>14.09.2023 21:42:03</t>
  </si>
  <si>
    <t>14.09.2023 21:42:04</t>
  </si>
  <si>
    <t>14.09.2023 21:42:06</t>
  </si>
  <si>
    <t>14.09.2023 21:42:16</t>
  </si>
  <si>
    <t>14.09.2023 21:42:18</t>
  </si>
  <si>
    <t>14.09.2023 21:42:19</t>
  </si>
  <si>
    <t>14.09.2023 21:42:21</t>
  </si>
  <si>
    <t>14.09.2023 21:43:26</t>
  </si>
  <si>
    <t>14.09.2023 21:43:27</t>
  </si>
  <si>
    <t>14.09.2023 21:43:29</t>
  </si>
  <si>
    <t>14.09.2023 21:43:30</t>
  </si>
  <si>
    <t>14.09.2023 21:43:32</t>
  </si>
  <si>
    <t>14.09.2023 21:43:33</t>
  </si>
  <si>
    <t>14.09.2023 21:43:42</t>
  </si>
  <si>
    <t>14.09.2023 21:43:44</t>
  </si>
  <si>
    <t>14.09.2023 21:45:21</t>
  </si>
  <si>
    <t>14.09.2023 21:45:23</t>
  </si>
  <si>
    <t>14.09.2023 21:46:21</t>
  </si>
  <si>
    <t>14.09.2023 21:46:23</t>
  </si>
  <si>
    <t>14.09.2023 21:46:24</t>
  </si>
  <si>
    <t>14.09.2023 21:46:26</t>
  </si>
  <si>
    <t>14.09.2023 21:46:32</t>
  </si>
  <si>
    <t>14.09.2023 21:46:33</t>
  </si>
  <si>
    <t>14.09.2023 21:46:35</t>
  </si>
  <si>
    <t>14.09.2023 21:46:36</t>
  </si>
  <si>
    <t>14.09.2023 21:46:38</t>
  </si>
  <si>
    <t>14.09.2023 21:46:39</t>
  </si>
  <si>
    <t>14.09.2023 21:46:41</t>
  </si>
  <si>
    <t>14.09.2023 21:46:42</t>
  </si>
  <si>
    <t>14.09.2023 21:46:44</t>
  </si>
  <si>
    <t>14.09.2023 21:48:44</t>
  </si>
  <si>
    <t>14.09.2023 21:48:46</t>
  </si>
  <si>
    <t>14.09.2023 21:48:47</t>
  </si>
  <si>
    <t>14.09.2023 21:48:49</t>
  </si>
  <si>
    <t>14.09.2023 21:49:04</t>
  </si>
  <si>
    <t>14.09.2023 21:49:06</t>
  </si>
  <si>
    <t>14.09.2023 21:49:58</t>
  </si>
  <si>
    <t>14.09.2023 21:50:00</t>
  </si>
  <si>
    <t>14.09.2023 21:50:01</t>
  </si>
  <si>
    <t>14.09.2023 21:50:03</t>
  </si>
  <si>
    <t>14.09.2023 21:50:09</t>
  </si>
  <si>
    <t>14.09.2023 21:50:24</t>
  </si>
  <si>
    <t>14.09.2023 21:50:27</t>
  </si>
  <si>
    <t>14.09.2023 21:51:47</t>
  </si>
  <si>
    <t>14.09.2023 21:51:49</t>
  </si>
  <si>
    <t>14.09.2023 21:51:52</t>
  </si>
  <si>
    <t>14.09.2023 21:51:54</t>
  </si>
  <si>
    <t>14.09.2023 21:52:10</t>
  </si>
  <si>
    <t>14.09.2023 21:52:12</t>
  </si>
  <si>
    <t>14.09.2023 21:52:13</t>
  </si>
  <si>
    <t>14.09.2023 21:52:15</t>
  </si>
  <si>
    <t>14.09.2023 21:52:16</t>
  </si>
  <si>
    <t>14.09.2023 21:53:41</t>
  </si>
  <si>
    <t>14.09.2023 21:53:43</t>
  </si>
  <si>
    <t>14.09.2023 21:53:44</t>
  </si>
  <si>
    <t>14.09.2023 21:53:46</t>
  </si>
  <si>
    <t>14.09.2023 21:53:47</t>
  </si>
  <si>
    <t>14.09.2023 21:53:52</t>
  </si>
  <si>
    <t>14.09.2023 21:57:03</t>
  </si>
  <si>
    <t>14.09.2023 21:57:04</t>
  </si>
  <si>
    <t>14.09.2023 21:57:06</t>
  </si>
  <si>
    <t>14.09.2023 21:57:07</t>
  </si>
  <si>
    <t>14.09.2023 21:58:10</t>
  </si>
  <si>
    <t>14.09.2023 21:58:12</t>
  </si>
  <si>
    <t>14.09.2023 21:58:13</t>
  </si>
  <si>
    <t>14.09.2023 21:58:15</t>
  </si>
  <si>
    <t>14.09.2023 21:58:47</t>
  </si>
  <si>
    <t>14.09.2023 21:58:49</t>
  </si>
  <si>
    <t>14.09.2023 21:58:50</t>
  </si>
  <si>
    <t>14.09.2023 21:58:55</t>
  </si>
  <si>
    <t>14.09.2023 21:58:56</t>
  </si>
  <si>
    <t>14.09.2023 21:58:58</t>
  </si>
  <si>
    <t>14.09.2023 21:59:13</t>
  </si>
  <si>
    <t>14.09.2023 21:59:14</t>
  </si>
  <si>
    <t>14.09.2023 21:59:16</t>
  </si>
  <si>
    <t>14.09.2023 22:04:14</t>
  </si>
  <si>
    <t>14.09.2023 22:04:18</t>
  </si>
  <si>
    <t>14.09.2023 22:04:20</t>
  </si>
  <si>
    <t>14.09.2023 22:06:55</t>
  </si>
  <si>
    <t>14.09.2023 22:08:21</t>
  </si>
  <si>
    <t>14.09.2023 22:08:23</t>
  </si>
  <si>
    <t>14.09.2023 22:08:30</t>
  </si>
  <si>
    <t>14.09.2023 22:12:41</t>
  </si>
  <si>
    <t>14.09.2023 22:14:12</t>
  </si>
  <si>
    <t>14.09.2023 22:14:13</t>
  </si>
  <si>
    <t>14.09.2023 22:14:15</t>
  </si>
  <si>
    <t>14.09.2023 22:14:16</t>
  </si>
  <si>
    <t>14.09.2023 22:14:33</t>
  </si>
  <si>
    <t>14.09.2023 22:14:35</t>
  </si>
  <si>
    <t>14.09.2023 22:14:36</t>
  </si>
  <si>
    <t>14.09.2023 22:17:04</t>
  </si>
  <si>
    <t>14.09.2023 22:17:06</t>
  </si>
  <si>
    <t>14.09.2023 22:17:07</t>
  </si>
  <si>
    <t>14.09.2023 22:17:09</t>
  </si>
  <si>
    <t>14.09.2023 22:18:30</t>
  </si>
  <si>
    <t>14.09.2023 22:18:32</t>
  </si>
  <si>
    <t>14.09.2023 22:18:33</t>
  </si>
  <si>
    <t>14.09.2023 22:21:00</t>
  </si>
  <si>
    <t>14.09.2023 22:21:01</t>
  </si>
  <si>
    <t>14.09.2023 22:21:03</t>
  </si>
  <si>
    <t>14.09.2023 22:21:26</t>
  </si>
  <si>
    <t>14.09.2023 22:21:27</t>
  </si>
  <si>
    <t>14.09.2023 22:21:29</t>
  </si>
  <si>
    <t>14.09.2023 22:26:46</t>
  </si>
  <si>
    <t>14.09.2023 22:26:47</t>
  </si>
  <si>
    <t>14.09.2023 22:26:49</t>
  </si>
  <si>
    <t>14.09.2023 22:30:01</t>
  </si>
  <si>
    <t>14.09.2023 22:30:03</t>
  </si>
  <si>
    <t>14.09.2023 22:30:04</t>
  </si>
  <si>
    <t>14.09.2023 22:30:06</t>
  </si>
  <si>
    <t>14.09.2023 22:33:47</t>
  </si>
  <si>
    <t>14.09.2023 22:33:49</t>
  </si>
  <si>
    <t>14.09.2023 22:33:50</t>
  </si>
  <si>
    <t>14.09.2023 22:33:52</t>
  </si>
  <si>
    <t>14.09.2023 22:33:53</t>
  </si>
  <si>
    <t>14.09.2023 22:33:55</t>
  </si>
  <si>
    <t>14.09.2023 22:34:10</t>
  </si>
  <si>
    <t>14.09.2023 22:34:12</t>
  </si>
  <si>
    <t>14.09.2023 22:34:13</t>
  </si>
  <si>
    <t>14.09.2023 22:34:15</t>
  </si>
  <si>
    <t>14.09.2023 22:34:47</t>
  </si>
  <si>
    <t>14.09.2023 22:34:49</t>
  </si>
  <si>
    <t>14.09.2023 22:34:50</t>
  </si>
  <si>
    <t>14.09.2023 22:36:43</t>
  </si>
  <si>
    <t>14.09.2023 22:36:44</t>
  </si>
  <si>
    <t>14.09.2023 22:36:46</t>
  </si>
  <si>
    <t>14.09.2023 22:38:29</t>
  </si>
  <si>
    <t>14.09.2023 22:38:32</t>
  </si>
  <si>
    <t>14.09.2023 22:38:33</t>
  </si>
  <si>
    <t>14.09.2023 22:38:35</t>
  </si>
  <si>
    <t>14.09.2023 22:38:36</t>
  </si>
  <si>
    <t>14.09.2023 22:42:24</t>
  </si>
  <si>
    <t>14.09.2023 22:42:26</t>
  </si>
  <si>
    <t>14.09.2023 22:42:27</t>
  </si>
  <si>
    <t>14.09.2023 22:46:01</t>
  </si>
  <si>
    <t>14.09.2023 22:46:03</t>
  </si>
  <si>
    <t>14.09.2023 22:46:04</t>
  </si>
  <si>
    <t>14.09.2023 22:46:06</t>
  </si>
  <si>
    <t>14.09.2023 22:46:07</t>
  </si>
  <si>
    <t>14.09.2023 22:46:41</t>
  </si>
  <si>
    <t>14.09.2023 22:46:42</t>
  </si>
  <si>
    <t>14.09.2023 22:46:44</t>
  </si>
  <si>
    <t>14.09.2023 22:46:45</t>
  </si>
  <si>
    <t>14.09.2023 22:46:47</t>
  </si>
  <si>
    <t>14.09.2023 22:49:58</t>
  </si>
  <si>
    <t>14.09.2023 22:50:01</t>
  </si>
  <si>
    <t>14.09.2023 22:50:03</t>
  </si>
  <si>
    <t>14.09.2023 22:50:04</t>
  </si>
  <si>
    <t>14.09.2023 22:50:06</t>
  </si>
  <si>
    <t>14.09.2023 22:50:07</t>
  </si>
  <si>
    <t>14.09.2023 22:50:09</t>
  </si>
  <si>
    <t>14.09.2023 22:50:10</t>
  </si>
  <si>
    <t>14.09.2023 22:51:23</t>
  </si>
  <si>
    <t>14.09.2023 22:52:04</t>
  </si>
  <si>
    <t>14.09.2023 22:52:10</t>
  </si>
  <si>
    <t>14.09.2023 22:52:20</t>
  </si>
  <si>
    <t>14.09.2023 22:52:21</t>
  </si>
  <si>
    <t>14.09.2023 22:53:17</t>
  </si>
  <si>
    <t>14.09.2023 22:53:18</t>
  </si>
  <si>
    <t>14.09.2023 22:53:20</t>
  </si>
  <si>
    <t>14.09.2023 22:56:03</t>
  </si>
  <si>
    <t>14.09.2023 22:56:04</t>
  </si>
  <si>
    <t>14.09.2023 22:56:06</t>
  </si>
  <si>
    <t>14.09.2023 22:56:07</t>
  </si>
  <si>
    <t>14.09.2023 23:01:37</t>
  </si>
  <si>
    <t>14.09.2023 23:01:38</t>
  </si>
  <si>
    <t>14.09.2023 23:01:40</t>
  </si>
  <si>
    <t>14.09.2023 23:01:41</t>
  </si>
  <si>
    <t>14.09.2023 23:04:29</t>
  </si>
  <si>
    <t>14.09.2023 23:04:30</t>
  </si>
  <si>
    <t>14.09.2023 23:04:32</t>
  </si>
  <si>
    <t>14.09.2023 23:04:35</t>
  </si>
  <si>
    <t>14.09.2023 23:04:36</t>
  </si>
  <si>
    <t>14.09.2023 23:04:38</t>
  </si>
  <si>
    <t>14.09.2023 23:14:18</t>
  </si>
  <si>
    <t>14.09.2023 23:14:23</t>
  </si>
  <si>
    <t>14.09.2023 23:14:24</t>
  </si>
  <si>
    <t>14.09.2023 23:14:26</t>
  </si>
  <si>
    <t>14.09.2023 23:14:27</t>
  </si>
  <si>
    <t>14.09.2023 23:14:32</t>
  </si>
  <si>
    <t>14.09.2023 23:14:33</t>
  </si>
  <si>
    <t>14.09.2023 23:14:35</t>
  </si>
  <si>
    <t>14.09.2023 23:28:26</t>
  </si>
  <si>
    <t>14.09.2023 23:28:27</t>
  </si>
  <si>
    <t>14.09.2023 23:28:29</t>
  </si>
  <si>
    <t>14.09.2023 23:30:03</t>
  </si>
  <si>
    <t>14.09.2023 23:30:09</t>
  </si>
  <si>
    <t>14.09.2023 23:30:41</t>
  </si>
  <si>
    <t>14.09.2023 23:30:43</t>
  </si>
  <si>
    <t>14.09.2023 23:30:44</t>
  </si>
  <si>
    <t>14.09.2023 23:34:06</t>
  </si>
  <si>
    <t>14.09.2023 23:34:07</t>
  </si>
  <si>
    <t>14.09.2023 23:34:09</t>
  </si>
  <si>
    <t>14.09.2023 23:36:13</t>
  </si>
  <si>
    <t>14.09.2023 23:36:15</t>
  </si>
  <si>
    <t>14.09.2023 23:36:16</t>
  </si>
  <si>
    <t>14.09.2023 23:45:34</t>
  </si>
  <si>
    <t>14.09.2023 23:45:35</t>
  </si>
  <si>
    <t>14.09.2023 23:45:37</t>
  </si>
  <si>
    <t>14.09.2023 23:45:38</t>
  </si>
  <si>
    <t>15.09.2023 00:02:55</t>
  </si>
  <si>
    <t>15.09.2023 00:02:57</t>
  </si>
  <si>
    <t>15.09.2023 00:02:58</t>
  </si>
  <si>
    <t>15.09.2023 00:09:18</t>
  </si>
  <si>
    <t>15.09.2023 00:09:20</t>
  </si>
  <si>
    <t>15.09.2023 00:09:21</t>
  </si>
  <si>
    <t>15.09.2023 00:16:30</t>
  </si>
  <si>
    <t>15.09.2023 00:16:32</t>
  </si>
  <si>
    <t>15.09.2023 00:16:33</t>
  </si>
  <si>
    <t>15.09.2023 00:32:32</t>
  </si>
  <si>
    <t>15.09.2023 00:32:33</t>
  </si>
  <si>
    <t>15.09.2023 00:32:35</t>
  </si>
  <si>
    <t>15.09.2023 00:32:36</t>
  </si>
  <si>
    <t>15.09.2023 00:32:38</t>
  </si>
  <si>
    <t>15.09.2023 00:36:46</t>
  </si>
  <si>
    <t>15.09.2023 00:36:47</t>
  </si>
  <si>
    <t>15.09.2023 00:36:49</t>
  </si>
  <si>
    <t>15.09.2023 00:36:50</t>
  </si>
  <si>
    <t>15.09.2023 00:42:57</t>
  </si>
  <si>
    <t>15.09.2023 00:42:58</t>
  </si>
  <si>
    <t>15.09.2023 00:43:00</t>
  </si>
  <si>
    <t>15.09.2023 00:43:01</t>
  </si>
  <si>
    <t>15.09.2023 00:43:33</t>
  </si>
  <si>
    <t>15.09.2023 00:43:35</t>
  </si>
  <si>
    <t>15.09.2023 00:43:36</t>
  </si>
  <si>
    <t>15.09.2023 00:43:38</t>
  </si>
  <si>
    <t>15.09.2023 00:43:39</t>
  </si>
  <si>
    <t>15.09.2023 00:46:41</t>
  </si>
  <si>
    <t>15.09.2023 00:46:43</t>
  </si>
  <si>
    <t>15.09.2023 00:46:44</t>
  </si>
  <si>
    <t>15.09.2023 00:57:18</t>
  </si>
  <si>
    <t>15.09.2023 00:57:20</t>
  </si>
  <si>
    <t>15.09.2023 01:05:23</t>
  </si>
  <si>
    <t>15.09.2023 01:05:24</t>
  </si>
  <si>
    <t>15.09.2023 01:05:26</t>
  </si>
  <si>
    <t>15.09.2023 01:05:27</t>
  </si>
  <si>
    <t>15.09.2023 01:08:44</t>
  </si>
  <si>
    <t>15.09.2023 01:08:47</t>
  </si>
  <si>
    <t>15.09.2023 01:08:49</t>
  </si>
  <si>
    <t>15.09.2023 01:08:50</t>
  </si>
  <si>
    <t>15.09.2023 01:08:52</t>
  </si>
  <si>
    <t>15.09.2023 01:08:55</t>
  </si>
  <si>
    <t>15.09.2023 01:12:15</t>
  </si>
  <si>
    <t>15.09.2023 01:12:17</t>
  </si>
  <si>
    <t>15.09.2023 01:12:18</t>
  </si>
  <si>
    <t>15.09.2023 01:12:20</t>
  </si>
  <si>
    <t>15.09.2023 01:12:21</t>
  </si>
  <si>
    <t>15.09.2023 01:33:21</t>
  </si>
  <si>
    <t>15.09.2023 01:33:23</t>
  </si>
  <si>
    <t>15.09.2023 01:33:24</t>
  </si>
  <si>
    <t>15.09.2023 01:33:26</t>
  </si>
  <si>
    <t>15.09.2023 02:02:54</t>
  </si>
  <si>
    <t>15.09.2023 02:02:55</t>
  </si>
  <si>
    <t>15.09.2023 05:02:03</t>
  </si>
  <si>
    <t>15.09.2023 05:02:04</t>
  </si>
  <si>
    <t>15.09.2023 05:02:06</t>
  </si>
  <si>
    <t>15.09.2023 05:02:07</t>
  </si>
  <si>
    <t>15.09.2023 05:11:04</t>
  </si>
  <si>
    <t>15.09.2023 05:11:06</t>
  </si>
  <si>
    <t>15.09.2023 05:11:07</t>
  </si>
  <si>
    <t>15.09.2023 05:11:09</t>
  </si>
  <si>
    <t>15.09.2023 05:11:58</t>
  </si>
  <si>
    <t>15.09.2023 05:12:00</t>
  </si>
  <si>
    <t>15.09.2023 05:12:01</t>
  </si>
  <si>
    <t>15.09.2023 05:17:12</t>
  </si>
  <si>
    <t>15.09.2023 05:17:13</t>
  </si>
  <si>
    <t>15.09.2023 05:17:15</t>
  </si>
  <si>
    <t>15.09.2023 05:20:10</t>
  </si>
  <si>
    <t>15.09.2023 05:31:43</t>
  </si>
  <si>
    <t>15.09.2023 05:31:46</t>
  </si>
  <si>
    <t>15.09.2023 05:31:47</t>
  </si>
  <si>
    <t>15.09.2023 05:31:49</t>
  </si>
  <si>
    <t>15.09.2023 05:31:50</t>
  </si>
  <si>
    <t>15.09.2023 05:31:55</t>
  </si>
  <si>
    <t>15.09.2023 05:34:26</t>
  </si>
  <si>
    <t>15.09.2023 05:34:27</t>
  </si>
  <si>
    <t>15.09.2023 05:34:41</t>
  </si>
  <si>
    <t>15.09.2023 05:34:43</t>
  </si>
  <si>
    <t>15.09.2023 05:34:44</t>
  </si>
  <si>
    <t>15.09.2023 05:34:46</t>
  </si>
  <si>
    <t>15.09.2023 05:34:50</t>
  </si>
  <si>
    <t>15.09.2023 05:35:52</t>
  </si>
  <si>
    <t>15.09.2023 05:35:55</t>
  </si>
  <si>
    <t>15.09.2023 05:35:57</t>
  </si>
  <si>
    <t>15.09.2023 05:35:58</t>
  </si>
  <si>
    <t>15.09.2023 05:42:43</t>
  </si>
  <si>
    <t>15.09.2023 05:42:44</t>
  </si>
  <si>
    <t>15.09.2023 05:44:06</t>
  </si>
  <si>
    <t>15.09.2023 05:44:07</t>
  </si>
  <si>
    <t>15.09.2023 05:44:09</t>
  </si>
  <si>
    <t>15.09.2023 05:47:57</t>
  </si>
  <si>
    <t>15.09.2023 05:47:58</t>
  </si>
  <si>
    <t>15.09.2023 05:48:00</t>
  </si>
  <si>
    <t>15.09.2023 05:48:18</t>
  </si>
  <si>
    <t>15.09.2023 05:48:20</t>
  </si>
  <si>
    <t>15.09.2023 05:50:24</t>
  </si>
  <si>
    <t>15.09.2023 05:50:26</t>
  </si>
  <si>
    <t>15.09.2023 05:54:30</t>
  </si>
  <si>
    <t>15.09.2023 05:54:32</t>
  </si>
  <si>
    <t>15.09.2023 06:08:17</t>
  </si>
  <si>
    <t>15.09.2023 06:08:18</t>
  </si>
  <si>
    <t>15.09.2023 06:08:20</t>
  </si>
  <si>
    <t>15.09.2023 06:08:23</t>
  </si>
  <si>
    <t>15.09.2023 06:08:24</t>
  </si>
  <si>
    <t>15.09.2023 06:08:26</t>
  </si>
  <si>
    <t>15.09.2023 06:16:35</t>
  </si>
  <si>
    <t>15.09.2023 06:20:52</t>
  </si>
  <si>
    <t>15.09.2023 06:20:54</t>
  </si>
  <si>
    <t>15.09.2023 06:20:55</t>
  </si>
  <si>
    <t>15.09.2023 06:20:57</t>
  </si>
  <si>
    <t>15.09.2023 06:24:27</t>
  </si>
  <si>
    <t>15.09.2023 06:26:41</t>
  </si>
  <si>
    <t>15.09.2023 06:26:43</t>
  </si>
  <si>
    <t>15.09.2023 06:26:44</t>
  </si>
  <si>
    <t>15.09.2023 06:33:41</t>
  </si>
  <si>
    <t>15.09.2023 06:33:43</t>
  </si>
  <si>
    <t>15.09.2023 06:33:44</t>
  </si>
  <si>
    <t>15.09.2023 06:33:46</t>
  </si>
  <si>
    <t>15.09.2023 06:35:57</t>
  </si>
  <si>
    <t>15.09.2023 06:35:58</t>
  </si>
  <si>
    <t>15.09.2023 06:37:52</t>
  </si>
  <si>
    <t>15.09.2023 06:37:54</t>
  </si>
  <si>
    <t>15.09.2023 06:41:06</t>
  </si>
  <si>
    <t>15.09.2023 06:41:07</t>
  </si>
  <si>
    <t>15.09.2023 06:43:03</t>
  </si>
  <si>
    <t>15.09.2023 06:43:04</t>
  </si>
  <si>
    <t>15.09.2023 06:43:06</t>
  </si>
  <si>
    <t>15.09.2023 06:43:07</t>
  </si>
  <si>
    <t>15.09.2023 06:43:38</t>
  </si>
  <si>
    <t>15.09.2023 06:43:39</t>
  </si>
  <si>
    <t>15.09.2023 06:44:55</t>
  </si>
  <si>
    <t>15.09.2023 06:44:57</t>
  </si>
  <si>
    <t>15.09.2023 06:44:58</t>
  </si>
  <si>
    <t>15.09.2023 06:49:55</t>
  </si>
  <si>
    <t>15.09.2023 06:49:57</t>
  </si>
  <si>
    <t>15.09.2023 06:49:58</t>
  </si>
  <si>
    <t>15.09.2023 06:50:54</t>
  </si>
  <si>
    <t>15.09.2023 06:50:57</t>
  </si>
  <si>
    <t>15.09.2023 06:50:58</t>
  </si>
  <si>
    <t>15.09.2023 06:51:00</t>
  </si>
  <si>
    <t>15.09.2023 06:51:01</t>
  </si>
  <si>
    <t>15.09.2023 06:51:03</t>
  </si>
  <si>
    <t>15.09.2023 06:52:09</t>
  </si>
  <si>
    <t>15.09.2023 06:52:10</t>
  </si>
  <si>
    <t>15.09.2023 06:52:12</t>
  </si>
  <si>
    <t>15.09.2023 06:52:57</t>
  </si>
  <si>
    <t>15.09.2023 06:52:58</t>
  </si>
  <si>
    <t>15.09.2023 06:53:00</t>
  </si>
  <si>
    <t>15.09.2023 06:55:06</t>
  </si>
  <si>
    <t>15.09.2023 06:55:09</t>
  </si>
  <si>
    <t>15.09.2023 06:55:12</t>
  </si>
  <si>
    <t>15.09.2023 06:55:13</t>
  </si>
  <si>
    <t>15.09.2023 06:55:15</t>
  </si>
  <si>
    <t>15.09.2023 06:55:24</t>
  </si>
  <si>
    <t>15.09.2023 06:56:20</t>
  </si>
  <si>
    <t>15.09.2023 06:56:21</t>
  </si>
  <si>
    <t>15.09.2023 06:56:23</t>
  </si>
  <si>
    <t>15.09.2023 06:56:24</t>
  </si>
  <si>
    <t>15.09.2023 06:56:49</t>
  </si>
  <si>
    <t>15.09.2023 06:56:52</t>
  </si>
  <si>
    <t>15.09.2023 06:56:55</t>
  </si>
  <si>
    <t>15.09.2023 06:58:21</t>
  </si>
  <si>
    <t>15.09.2023 06:58:24</t>
  </si>
  <si>
    <t>15.09.2023 06:58:26</t>
  </si>
  <si>
    <t>15.09.2023 06:58:27</t>
  </si>
  <si>
    <t>15.09.2023 07:01:04</t>
  </si>
  <si>
    <t>15.09.2023 07:01:06</t>
  </si>
  <si>
    <t>15.09.2023 07:01:07</t>
  </si>
  <si>
    <t>15.09.2023 07:02:54</t>
  </si>
  <si>
    <t>15.09.2023 07:02:55</t>
  </si>
  <si>
    <t>15.09.2023 07:02:57</t>
  </si>
  <si>
    <t>15.09.2023 07:03:01</t>
  </si>
  <si>
    <t>15.09.2023 07:03:03</t>
  </si>
  <si>
    <t>15.09.2023 07:03:04</t>
  </si>
  <si>
    <t>15.09.2023 07:03:06</t>
  </si>
  <si>
    <t>15.09.2023 07:06:27</t>
  </si>
  <si>
    <t>15.09.2023 07:06:29</t>
  </si>
  <si>
    <t>15.09.2023 07:06:30</t>
  </si>
  <si>
    <t>15.09.2023 07:08:41</t>
  </si>
  <si>
    <t>15.09.2023 07:08:43</t>
  </si>
  <si>
    <t>15.09.2023 07:08:44</t>
  </si>
  <si>
    <t>15.09.2023 07:08:46</t>
  </si>
  <si>
    <t>15.09.2023 07:08:47</t>
  </si>
  <si>
    <t>15.09.2023 07:08:49</t>
  </si>
  <si>
    <t>15.09.2023 07:08:50</t>
  </si>
  <si>
    <t>15.09.2023 07:08:52</t>
  </si>
  <si>
    <t>15.09.2023 07:10:29</t>
  </si>
  <si>
    <t>15.09.2023 07:10:32</t>
  </si>
  <si>
    <t>15.09.2023 07:12:30</t>
  </si>
  <si>
    <t>15.09.2023 07:12:32</t>
  </si>
  <si>
    <t>15.09.2023 07:12:33</t>
  </si>
  <si>
    <t>15.09.2023 07:12:47</t>
  </si>
  <si>
    <t>15.09.2023 07:12:52</t>
  </si>
  <si>
    <t>15.09.2023 07:12:53</t>
  </si>
  <si>
    <t>15.09.2023 07:14:17</t>
  </si>
  <si>
    <t>15.09.2023 07:14:18</t>
  </si>
  <si>
    <t>15.09.2023 07:14:20</t>
  </si>
  <si>
    <t>15.09.2023 07:14:21</t>
  </si>
  <si>
    <t>15.09.2023 07:14:23</t>
  </si>
  <si>
    <t>15.09.2023 07:14:36</t>
  </si>
  <si>
    <t>15.09.2023 07:14:53</t>
  </si>
  <si>
    <t>15.09.2023 07:14:55</t>
  </si>
  <si>
    <t>15.09.2023 07:14:56</t>
  </si>
  <si>
    <t>15.09.2023 07:15:21</t>
  </si>
  <si>
    <t>15.09.2023 07:15:22</t>
  </si>
  <si>
    <t>15.09.2023 07:15:33</t>
  </si>
  <si>
    <t>15.09.2023 07:15:35</t>
  </si>
  <si>
    <t>15.09.2023 07:15:36</t>
  </si>
  <si>
    <t>15.09.2023 07:16:12</t>
  </si>
  <si>
    <t>15.09.2023 07:16:13</t>
  </si>
  <si>
    <t>15.09.2023 07:16:15</t>
  </si>
  <si>
    <t>15.09.2023 07:16:32</t>
  </si>
  <si>
    <t>15.09.2023 07:16:33</t>
  </si>
  <si>
    <t>15.09.2023 07:17:07</t>
  </si>
  <si>
    <t>15.09.2023 07:17:09</t>
  </si>
  <si>
    <t>15.09.2023 07:21:00</t>
  </si>
  <si>
    <t>15.09.2023 07:21:01</t>
  </si>
  <si>
    <t>15.09.2023 07:21:03</t>
  </si>
  <si>
    <t>15.09.2023 07:21:40</t>
  </si>
  <si>
    <t>15.09.2023 07:21:41</t>
  </si>
  <si>
    <t>15.09.2023 07:21:42</t>
  </si>
  <si>
    <t>15.09.2023 07:21:44</t>
  </si>
  <si>
    <t>15.09.2023 07:21:58</t>
  </si>
  <si>
    <t>15.09.2023 07:21:59</t>
  </si>
  <si>
    <t>15.09.2023 07:22:01</t>
  </si>
  <si>
    <t>15.09.2023 07:22:19</t>
  </si>
  <si>
    <t>15.09.2023 07:22:21</t>
  </si>
  <si>
    <t>15.09.2023 07:22:22</t>
  </si>
  <si>
    <t>15.09.2023 07:22:34</t>
  </si>
  <si>
    <t>15.09.2023 07:22:36</t>
  </si>
  <si>
    <t>15.09.2023 07:22:37</t>
  </si>
  <si>
    <t>15.09.2023 07:22:39</t>
  </si>
  <si>
    <t>15.09.2023 07:23:38</t>
  </si>
  <si>
    <t>15.09.2023 07:23:40</t>
  </si>
  <si>
    <t>15.09.2023 07:27:34</t>
  </si>
  <si>
    <t>15.09.2023 07:27:35</t>
  </si>
  <si>
    <t>15.09.2023 07:28:14</t>
  </si>
  <si>
    <t>15.09.2023 07:28:15</t>
  </si>
  <si>
    <t>15.09.2023 07:28:17</t>
  </si>
  <si>
    <t>15.09.2023 07:28:18</t>
  </si>
  <si>
    <t>15.09.2023 07:28:23</t>
  </si>
  <si>
    <t>15.09.2023 07:28:24</t>
  </si>
  <si>
    <t>15.09.2023 07:28:26</t>
  </si>
  <si>
    <t>15.09.2023 07:28:29</t>
  </si>
  <si>
    <t>15.09.2023 07:29:24</t>
  </si>
  <si>
    <t>15.09.2023 07:29:26</t>
  </si>
  <si>
    <t>15.09.2023 07:29:27</t>
  </si>
  <si>
    <t>15.09.2023 07:29:29</t>
  </si>
  <si>
    <t>15.09.2023 07:29:49</t>
  </si>
  <si>
    <t>15.09.2023 07:29:50</t>
  </si>
  <si>
    <t>15.09.2023 07:29:52</t>
  </si>
  <si>
    <t>15.09.2023 07:31:26</t>
  </si>
  <si>
    <t>15.09.2023 07:31:27</t>
  </si>
  <si>
    <t>15.09.2023 07:31:29</t>
  </si>
  <si>
    <t>15.09.2023 07:31:30</t>
  </si>
  <si>
    <t>15.09.2023 07:31:32</t>
  </si>
  <si>
    <t>15.09.2023 07:33:23</t>
  </si>
  <si>
    <t>15.09.2023 07:33:24</t>
  </si>
  <si>
    <t>15.09.2023 07:33:26</t>
  </si>
  <si>
    <t>15.09.2023 07:34:49</t>
  </si>
  <si>
    <t>15.09.2023 07:34:50</t>
  </si>
  <si>
    <t>15.09.2023 07:34:52</t>
  </si>
  <si>
    <t>15.09.2023 07:35:46</t>
  </si>
  <si>
    <t>15.09.2023 07:35:53</t>
  </si>
  <si>
    <t>15.09.2023 07:35:55</t>
  </si>
  <si>
    <t>15.09.2023 07:38:29</t>
  </si>
  <si>
    <t>15.09.2023 07:38:30</t>
  </si>
  <si>
    <t>15.09.2023 07:39:03</t>
  </si>
  <si>
    <t>15.09.2023 07:39:04</t>
  </si>
  <si>
    <t>15.09.2023 07:39:06</t>
  </si>
  <si>
    <t>15.09.2023 07:39:53</t>
  </si>
  <si>
    <t>15.09.2023 07:39:55</t>
  </si>
  <si>
    <t>15.09.2023 07:39:56</t>
  </si>
  <si>
    <t>15.09.2023 07:39:58</t>
  </si>
  <si>
    <t>15.09.2023 07:39:59</t>
  </si>
  <si>
    <t>15.09.2023 07:40:01</t>
  </si>
  <si>
    <t>15.09.2023 07:40:25</t>
  </si>
  <si>
    <t>15.09.2023 07:40:27</t>
  </si>
  <si>
    <t>15.09.2023 07:40:28</t>
  </si>
  <si>
    <t>15.09.2023 07:40:30</t>
  </si>
  <si>
    <t>15.09.2023 07:40:42</t>
  </si>
  <si>
    <t>15.09.2023 07:40:44</t>
  </si>
  <si>
    <t>15.09.2023 07:40:45</t>
  </si>
  <si>
    <t>15.09.2023 07:40:47</t>
  </si>
  <si>
    <t>15.09.2023 07:40:48</t>
  </si>
  <si>
    <t>15.09.2023 07:40:53</t>
  </si>
  <si>
    <t>15.09.2023 07:40:54</t>
  </si>
  <si>
    <t>15.09.2023 07:40:56</t>
  </si>
  <si>
    <t>15.09.2023 07:40:57</t>
  </si>
  <si>
    <t>15.09.2023 07:40:59</t>
  </si>
  <si>
    <t>15.09.2023 07:41:00</t>
  </si>
  <si>
    <t>15.09.2023 07:41:02</t>
  </si>
  <si>
    <t>15.09.2023 07:41:03</t>
  </si>
  <si>
    <t>15.09.2023 07:41:17</t>
  </si>
  <si>
    <t>15.09.2023 07:41:19</t>
  </si>
  <si>
    <t>15.09.2023 07:41:20</t>
  </si>
  <si>
    <t>15.09.2023 07:41:28</t>
  </si>
  <si>
    <t>15.09.2023 07:41:29</t>
  </si>
  <si>
    <t>15.09.2023 07:41:31</t>
  </si>
  <si>
    <t>15.09.2023 07:41:32</t>
  </si>
  <si>
    <t>15.09.2023 07:41:57</t>
  </si>
  <si>
    <t>15.09.2023 07:41:58</t>
  </si>
  <si>
    <t>15.09.2023 07:42:00</t>
  </si>
  <si>
    <t>15.09.2023 07:42:01</t>
  </si>
  <si>
    <t>15.09.2023 07:42:21</t>
  </si>
  <si>
    <t>15.09.2023 07:42:23</t>
  </si>
  <si>
    <t>15.09.2023 07:42:24</t>
  </si>
  <si>
    <t>15.09.2023 07:42:26</t>
  </si>
  <si>
    <t>15.09.2023 07:43:46</t>
  </si>
  <si>
    <t>15.09.2023 07:43:47</t>
  </si>
  <si>
    <t>15.09.2023 07:43:49</t>
  </si>
  <si>
    <t>15.09.2023 07:43:50</t>
  </si>
  <si>
    <t>15.09.2023 07:43:52</t>
  </si>
  <si>
    <t>15.09.2023 07:44:10</t>
  </si>
  <si>
    <t>15.09.2023 07:44:12</t>
  </si>
  <si>
    <t>15.09.2023 07:44:13</t>
  </si>
  <si>
    <t>15.09.2023 07:44:16</t>
  </si>
  <si>
    <t>15.09.2023 07:44:18</t>
  </si>
  <si>
    <t>15.09.2023 07:44:19</t>
  </si>
  <si>
    <t>15.09.2023 07:45:26</t>
  </si>
  <si>
    <t>15.09.2023 07:45:27</t>
  </si>
  <si>
    <t>15.09.2023 07:45:29</t>
  </si>
  <si>
    <t>15.09.2023 07:45:30</t>
  </si>
  <si>
    <t>15.09.2023 07:45:33</t>
  </si>
  <si>
    <t>15.09.2023 07:45:46</t>
  </si>
  <si>
    <t>15.09.2023 07:45:47</t>
  </si>
  <si>
    <t>15.09.2023 07:45:49</t>
  </si>
  <si>
    <t>15.09.2023 07:45:50</t>
  </si>
  <si>
    <t>15.09.2023 07:45:52</t>
  </si>
  <si>
    <t>15.09.2023 07:45:53</t>
  </si>
  <si>
    <t>15.09.2023 07:45:56</t>
  </si>
  <si>
    <t>15.09.2023 07:46:34</t>
  </si>
  <si>
    <t>15.09.2023 07:46:35</t>
  </si>
  <si>
    <t>15.09.2023 07:46:37</t>
  </si>
  <si>
    <t>15.09.2023 07:46:38</t>
  </si>
  <si>
    <t>15.09.2023 07:47:57</t>
  </si>
  <si>
    <t>15.09.2023 07:47:58</t>
  </si>
  <si>
    <t>15.09.2023 07:48:00</t>
  </si>
  <si>
    <t>15.09.2023 07:48:01</t>
  </si>
  <si>
    <t>15.09.2023 07:48:52</t>
  </si>
  <si>
    <t>15.09.2023 07:48:53</t>
  </si>
  <si>
    <t>15.09.2023 07:48:55</t>
  </si>
  <si>
    <t>15.09.2023 07:50:23</t>
  </si>
  <si>
    <t>15.09.2023 07:50:24</t>
  </si>
  <si>
    <t>15.09.2023 07:50:26</t>
  </si>
  <si>
    <t>15.09.2023 07:52:40</t>
  </si>
  <si>
    <t>15.09.2023 07:52:41</t>
  </si>
  <si>
    <t>15.09.2023 07:52:43</t>
  </si>
  <si>
    <t>15.09.2023 07:53:46</t>
  </si>
  <si>
    <t>15.09.2023 07:53:47</t>
  </si>
  <si>
    <t>15.09.2023 07:53:49</t>
  </si>
  <si>
    <t>15.09.2023 07:53:50</t>
  </si>
  <si>
    <t>15.09.2023 07:53:59</t>
  </si>
  <si>
    <t>15.09.2023 07:54:01</t>
  </si>
  <si>
    <t>15.09.2023 07:54:02</t>
  </si>
  <si>
    <t>15.09.2023 07:54:05</t>
  </si>
  <si>
    <t>15.09.2023 07:55:49</t>
  </si>
  <si>
    <t>15.09.2023 07:55:50</t>
  </si>
  <si>
    <t>15.09.2023 07:55:52</t>
  </si>
  <si>
    <t>15.09.2023 07:55:53</t>
  </si>
  <si>
    <t>15.09.2023 07:55:55</t>
  </si>
  <si>
    <t>15.09.2023 07:55:56</t>
  </si>
  <si>
    <t>15.09.2023 07:55:58</t>
  </si>
  <si>
    <t>15.09.2023 07:55:59</t>
  </si>
  <si>
    <t>15.09.2023 07:56:01</t>
  </si>
  <si>
    <t>15.09.2023 07:56:02</t>
  </si>
  <si>
    <t>15.09.2023 07:56:04</t>
  </si>
  <si>
    <t>15.09.2023 07:56:05</t>
  </si>
  <si>
    <t>15.09.2023 07:56:35</t>
  </si>
  <si>
    <t>15.09.2023 07:56:36</t>
  </si>
  <si>
    <t>15.09.2023 07:56:38</t>
  </si>
  <si>
    <t>15.09.2023 07:56:39</t>
  </si>
  <si>
    <t>15.09.2023 07:57:10</t>
  </si>
  <si>
    <t>15.09.2023 07:57:12</t>
  </si>
  <si>
    <t>15.09.2023 07:57:13</t>
  </si>
  <si>
    <t>15.09.2023 07:57:15</t>
  </si>
  <si>
    <t>15.09.2023 07:57:16</t>
  </si>
  <si>
    <t>15.09.2023 07:57:18</t>
  </si>
  <si>
    <t>15.09.2023 07:57:19</t>
  </si>
  <si>
    <t>15.09.2023 07:58:54</t>
  </si>
  <si>
    <t>15.09.2023 07:58:55</t>
  </si>
  <si>
    <t>15.09.2023 07:58:57</t>
  </si>
  <si>
    <t>15.09.2023 07:58:58</t>
  </si>
  <si>
    <t>15.09.2023 07:59:30</t>
  </si>
  <si>
    <t>15.09.2023 07:59:32</t>
  </si>
  <si>
    <t>15.09.2023 08:00:35</t>
  </si>
  <si>
    <t>15.09.2023 08:00:37</t>
  </si>
  <si>
    <t>15.09.2023 08:01:30</t>
  </si>
  <si>
    <t>15.09.2023 08:01:32</t>
  </si>
  <si>
    <t>15.09.2023 08:01:33</t>
  </si>
  <si>
    <t>15.09.2023 08:01:35</t>
  </si>
  <si>
    <t>15.09.2023 08:02:26</t>
  </si>
  <si>
    <t>15.09.2023 08:02:27</t>
  </si>
  <si>
    <t>15.09.2023 08:02:29</t>
  </si>
  <si>
    <t>15.09.2023 08:02:32</t>
  </si>
  <si>
    <t>15.09.2023 08:05:18</t>
  </si>
  <si>
    <t>15.09.2023 08:05:20</t>
  </si>
  <si>
    <t>15.09.2023 08:05:23</t>
  </si>
  <si>
    <t>15.09.2023 08:05:36</t>
  </si>
  <si>
    <t>15.09.2023 08:05:38</t>
  </si>
  <si>
    <t>15.09.2023 08:05:40</t>
  </si>
  <si>
    <t>15.09.2023 08:05:41</t>
  </si>
  <si>
    <t>15.09.2023 08:05:43</t>
  </si>
  <si>
    <t>15.09.2023 08:06:00</t>
  </si>
  <si>
    <t>15.09.2023 08:06:03</t>
  </si>
  <si>
    <t>15.09.2023 08:06:04</t>
  </si>
  <si>
    <t>15.09.2023 08:06:06</t>
  </si>
  <si>
    <t>15.09.2023 08:07:44</t>
  </si>
  <si>
    <t>15.09.2023 08:08:07</t>
  </si>
  <si>
    <t>15.09.2023 08:08:09</t>
  </si>
  <si>
    <t>15.09.2023 08:09:55</t>
  </si>
  <si>
    <t>15.09.2023 08:09:57</t>
  </si>
  <si>
    <t>15.09.2023 08:09:58</t>
  </si>
  <si>
    <t>15.09.2023 08:10:49</t>
  </si>
  <si>
    <t>15.09.2023 08:10:50</t>
  </si>
  <si>
    <t>15.09.2023 08:10:52</t>
  </si>
  <si>
    <t>15.09.2023 08:12:15</t>
  </si>
  <si>
    <t>15.09.2023 08:12:17</t>
  </si>
  <si>
    <t>15.09.2023 08:12:18</t>
  </si>
  <si>
    <t>15.09.2023 08:12:20</t>
  </si>
  <si>
    <t>15.09.2023 08:12:21</t>
  </si>
  <si>
    <t>15.09.2023 08:12:23</t>
  </si>
  <si>
    <t>15.09.2023 08:13:41</t>
  </si>
  <si>
    <t>15.09.2023 08:13:43</t>
  </si>
  <si>
    <t>15.09.2023 08:13:44</t>
  </si>
  <si>
    <t>15.09.2023 08:13:52</t>
  </si>
  <si>
    <t>15.09.2023 08:13:55</t>
  </si>
  <si>
    <t>15.09.2023 08:13:56</t>
  </si>
  <si>
    <t>15.09.2023 08:13:59</t>
  </si>
  <si>
    <t>15.09.2023 08:14:02</t>
  </si>
  <si>
    <t>15.09.2023 08:14:07</t>
  </si>
  <si>
    <t>15.09.2023 08:14:49</t>
  </si>
  <si>
    <t>15.09.2023 08:14:50</t>
  </si>
  <si>
    <t>15.09.2023 08:14:52</t>
  </si>
  <si>
    <t>15.09.2023 08:21:32</t>
  </si>
  <si>
    <t>15.09.2023 08:21:33</t>
  </si>
  <si>
    <t>15.09.2023 08:21:35</t>
  </si>
  <si>
    <t>15.09.2023 08:21:36</t>
  </si>
  <si>
    <t>15.09.2023 08:22:35</t>
  </si>
  <si>
    <t>15.09.2023 08:22:36</t>
  </si>
  <si>
    <t>15.09.2023 08:22:38</t>
  </si>
  <si>
    <t>15.09.2023 08:22:44</t>
  </si>
  <si>
    <t>15.09.2023 08:22:46</t>
  </si>
  <si>
    <t>15.09.2023 08:24:14</t>
  </si>
  <si>
    <t>15.09.2023 08:24:15</t>
  </si>
  <si>
    <t>15.09.2023 08:24:17</t>
  </si>
  <si>
    <t>15.09.2023 08:24:21</t>
  </si>
  <si>
    <t>15.09.2023 08:24:23</t>
  </si>
  <si>
    <t>15.09.2023 08:24:24</t>
  </si>
  <si>
    <t>15.09.2023 08:24:26</t>
  </si>
  <si>
    <t>15.09.2023 08:24:27</t>
  </si>
  <si>
    <t>15.09.2023 08:25:21</t>
  </si>
  <si>
    <t>15.09.2023 08:25:29</t>
  </si>
  <si>
    <t>15.09.2023 08:25:30</t>
  </si>
  <si>
    <t>15.09.2023 08:25:32</t>
  </si>
  <si>
    <t>15.09.2023 08:26:13</t>
  </si>
  <si>
    <t>15.09.2023 08:26:16</t>
  </si>
  <si>
    <t>15.09.2023 08:26:18</t>
  </si>
  <si>
    <t>15.09.2023 08:26:19</t>
  </si>
  <si>
    <t>15.09.2023 08:26:21</t>
  </si>
  <si>
    <t>15.09.2023 08:26:59</t>
  </si>
  <si>
    <t>15.09.2023 08:27:01</t>
  </si>
  <si>
    <t>15.09.2023 08:27:02</t>
  </si>
  <si>
    <t>15.09.2023 08:27:35</t>
  </si>
  <si>
    <t>15.09.2023 08:27:52</t>
  </si>
  <si>
    <t>15.09.2023 08:27:53</t>
  </si>
  <si>
    <t>15.09.2023 08:29:01</t>
  </si>
  <si>
    <t>15.09.2023 08:29:03</t>
  </si>
  <si>
    <t>15.09.2023 08:29:04</t>
  </si>
  <si>
    <t>15.09.2023 08:29:06</t>
  </si>
  <si>
    <t>15.09.2023 08:29:07</t>
  </si>
  <si>
    <t>15.09.2023 08:29:09</t>
  </si>
  <si>
    <t>15.09.2023 08:29:10</t>
  </si>
  <si>
    <t>15.09.2023 08:30:10</t>
  </si>
  <si>
    <t>15.09.2023 08:30:12</t>
  </si>
  <si>
    <t>15.09.2023 08:30:13</t>
  </si>
  <si>
    <t>15.09.2023 08:30:15</t>
  </si>
  <si>
    <t>15.09.2023 08:30:16</t>
  </si>
  <si>
    <t>15.09.2023 08:30:18</t>
  </si>
  <si>
    <t>15.09.2023 08:30:19</t>
  </si>
  <si>
    <t>15.09.2023 08:30:21</t>
  </si>
  <si>
    <t>15.09.2023 08:30:24</t>
  </si>
  <si>
    <t>15.09.2023 08:30:52</t>
  </si>
  <si>
    <t>15.09.2023 08:30:53</t>
  </si>
  <si>
    <t>15.09.2023 08:30:55</t>
  </si>
  <si>
    <t>15.09.2023 08:31:29</t>
  </si>
  <si>
    <t>15.09.2023 08:31:30</t>
  </si>
  <si>
    <t>15.09.2023 08:31:32</t>
  </si>
  <si>
    <t>15.09.2023 08:31:52</t>
  </si>
  <si>
    <t>15.09.2023 08:31:53</t>
  </si>
  <si>
    <t>15.09.2023 08:31:55</t>
  </si>
  <si>
    <t>15.09.2023 08:31:56</t>
  </si>
  <si>
    <t>15.09.2023 08:31:59</t>
  </si>
  <si>
    <t>15.09.2023 08:35:46</t>
  </si>
  <si>
    <t>15.09.2023 08:36:01</t>
  </si>
  <si>
    <t>15.09.2023 08:36:03</t>
  </si>
  <si>
    <t>15.09.2023 08:36:04</t>
  </si>
  <si>
    <t>15.09.2023 08:36:06</t>
  </si>
  <si>
    <t>15.09.2023 08:36:07</t>
  </si>
  <si>
    <t>15.09.2023 08:36:10</t>
  </si>
  <si>
    <t>15.09.2023 08:36:12</t>
  </si>
  <si>
    <t>15.09.2023 08:36:21</t>
  </si>
  <si>
    <t>15.09.2023 08:36:22</t>
  </si>
  <si>
    <t>15.09.2023 08:37:23</t>
  </si>
  <si>
    <t>15.09.2023 08:37:24</t>
  </si>
  <si>
    <t>15.09.2023 08:37:26</t>
  </si>
  <si>
    <t>15.09.2023 08:37:27</t>
  </si>
  <si>
    <t>15.09.2023 08:39:00</t>
  </si>
  <si>
    <t>15.09.2023 08:39:06</t>
  </si>
  <si>
    <t>15.09.2023 08:39:07</t>
  </si>
  <si>
    <t>15.09.2023 08:40:34</t>
  </si>
  <si>
    <t>15.09.2023 08:40:35</t>
  </si>
  <si>
    <t>15.09.2023 08:40:37</t>
  </si>
  <si>
    <t>15.09.2023 08:40:49</t>
  </si>
  <si>
    <t>15.09.2023 08:40:50</t>
  </si>
  <si>
    <t>15.09.2023 08:40:52</t>
  </si>
  <si>
    <t>15.09.2023 08:40:53</t>
  </si>
  <si>
    <t>15.09.2023 08:40:59</t>
  </si>
  <si>
    <t>15.09.2023 08:41:01</t>
  </si>
  <si>
    <t>15.09.2023 08:41:02</t>
  </si>
  <si>
    <t>15.09.2023 08:41:04</t>
  </si>
  <si>
    <t>15.09.2023 08:41:05</t>
  </si>
  <si>
    <t>15.09.2023 08:41:07</t>
  </si>
  <si>
    <t>15.09.2023 08:43:24</t>
  </si>
  <si>
    <t>15.09.2023 08:43:26</t>
  </si>
  <si>
    <t>15.09.2023 08:43:36</t>
  </si>
  <si>
    <t>15.09.2023 08:43:38</t>
  </si>
  <si>
    <t>15.09.2023 08:43:39</t>
  </si>
  <si>
    <t>15.09.2023 08:43:41</t>
  </si>
  <si>
    <t>15.09.2023 08:43:42</t>
  </si>
  <si>
    <t>15.09.2023 08:43:44</t>
  </si>
  <si>
    <t>15.09.2023 08:44:58</t>
  </si>
  <si>
    <t>15.09.2023 08:45:00</t>
  </si>
  <si>
    <t>15.09.2023 08:45:01</t>
  </si>
  <si>
    <t>15.09.2023 08:45:03</t>
  </si>
  <si>
    <t>15.09.2023 08:45:17</t>
  </si>
  <si>
    <t>15.09.2023 08:45:18</t>
  </si>
  <si>
    <t>15.09.2023 08:46:01</t>
  </si>
  <si>
    <t>15.09.2023 08:46:03</t>
  </si>
  <si>
    <t>15.09.2023 08:46:04</t>
  </si>
  <si>
    <t>15.09.2023 08:46:07</t>
  </si>
  <si>
    <t>15.09.2023 08:46:09</t>
  </si>
  <si>
    <t>15.09.2023 08:46:36</t>
  </si>
  <si>
    <t>15.09.2023 08:46:38</t>
  </si>
  <si>
    <t>15.09.2023 08:46:39</t>
  </si>
  <si>
    <t>15.09.2023 08:47:03</t>
  </si>
  <si>
    <t>15.09.2023 08:47:04</t>
  </si>
  <si>
    <t>15.09.2023 08:47:06</t>
  </si>
  <si>
    <t>15.09.2023 08:47:07</t>
  </si>
  <si>
    <t>15.09.2023 08:48:00</t>
  </si>
  <si>
    <t>15.09.2023 08:48:01</t>
  </si>
  <si>
    <t>15.09.2023 08:48:03</t>
  </si>
  <si>
    <t>15.09.2023 08:49:10</t>
  </si>
  <si>
    <t>15.09.2023 08:49:12</t>
  </si>
  <si>
    <t>15.09.2023 08:49:13</t>
  </si>
  <si>
    <t>15.09.2023 08:49:16</t>
  </si>
  <si>
    <t>15.09.2023 08:50:26</t>
  </si>
  <si>
    <t>15.09.2023 08:50:27</t>
  </si>
  <si>
    <t>15.09.2023 08:51:01</t>
  </si>
  <si>
    <t>15.09.2023 08:51:04</t>
  </si>
  <si>
    <t>15.09.2023 08:51:06</t>
  </si>
  <si>
    <t>15.09.2023 08:51:07</t>
  </si>
  <si>
    <t>15.09.2023 08:51:10</t>
  </si>
  <si>
    <t>15.09.2023 08:51:12</t>
  </si>
  <si>
    <t>15.09.2023 08:51:13</t>
  </si>
  <si>
    <t>15.09.2023 08:51:15</t>
  </si>
  <si>
    <t>15.09.2023 08:51:53</t>
  </si>
  <si>
    <t>15.09.2023 08:51:55</t>
  </si>
  <si>
    <t>15.09.2023 08:51:56</t>
  </si>
  <si>
    <t>15.09.2023 08:53:46</t>
  </si>
  <si>
    <t>15.09.2023 08:53:47</t>
  </si>
  <si>
    <t>15.09.2023 08:53:49</t>
  </si>
  <si>
    <t>15.09.2023 08:54:23</t>
  </si>
  <si>
    <t>15.09.2023 08:54:24</t>
  </si>
  <si>
    <t>15.09.2023 08:54:26</t>
  </si>
  <si>
    <t>15.09.2023 08:54:32</t>
  </si>
  <si>
    <t>15.09.2023 08:54:33</t>
  </si>
  <si>
    <t>15.09.2023 08:54:35</t>
  </si>
  <si>
    <t>15.09.2023 08:54:36</t>
  </si>
  <si>
    <t>15.09.2023 08:54:38</t>
  </si>
  <si>
    <t>15.09.2023 08:54:39</t>
  </si>
  <si>
    <t>15.09.2023 08:55:21</t>
  </si>
  <si>
    <t>15.09.2023 08:55:27</t>
  </si>
  <si>
    <t>15.09.2023 08:55:29</t>
  </si>
  <si>
    <t>15.09.2023 08:55:32</t>
  </si>
  <si>
    <t>15.09.2023 08:55:33</t>
  </si>
  <si>
    <t>15.09.2023 08:58:30</t>
  </si>
  <si>
    <t>15.09.2023 08:58:32</t>
  </si>
  <si>
    <t>15.09.2023 08:59:30</t>
  </si>
  <si>
    <t>15.09.2023 08:59:33</t>
  </si>
  <si>
    <t>15.09.2023 08:59:35</t>
  </si>
  <si>
    <t>15.09.2023 08:59:36</t>
  </si>
  <si>
    <t>15.09.2023 08:59:38</t>
  </si>
  <si>
    <t>15.09.2023 09:00:37</t>
  </si>
  <si>
    <t>15.09.2023 09:00:38</t>
  </si>
  <si>
    <t>15.09.2023 09:00:40</t>
  </si>
  <si>
    <t>15.09.2023 09:00:41</t>
  </si>
  <si>
    <t>15.09.2023 09:00:43</t>
  </si>
  <si>
    <t>15.09.2023 09:00:44</t>
  </si>
  <si>
    <t>15.09.2023 09:00:46</t>
  </si>
  <si>
    <t>15.09.2023 09:00:47</t>
  </si>
  <si>
    <t>15.09.2023 09:00:49</t>
  </si>
  <si>
    <t>15.09.2023 09:02:57</t>
  </si>
  <si>
    <t>15.09.2023 09:02:58</t>
  </si>
  <si>
    <t>15.09.2023 09:03:00</t>
  </si>
  <si>
    <t>15.09.2023 09:03:01</t>
  </si>
  <si>
    <t>15.09.2023 09:06:47</t>
  </si>
  <si>
    <t>15.09.2023 09:06:49</t>
  </si>
  <si>
    <t>15.09.2023 09:06:52</t>
  </si>
  <si>
    <t>15.09.2023 09:06:53</t>
  </si>
  <si>
    <t>15.09.2023 09:06:58</t>
  </si>
  <si>
    <t>15.09.2023 09:07:47</t>
  </si>
  <si>
    <t>15.09.2023 09:07:49</t>
  </si>
  <si>
    <t>15.09.2023 09:07:50</t>
  </si>
  <si>
    <t>15.09.2023 09:07:52</t>
  </si>
  <si>
    <t>15.09.2023 09:08:41</t>
  </si>
  <si>
    <t>15.09.2023 09:08:43</t>
  </si>
  <si>
    <t>15.09.2023 09:08:44</t>
  </si>
  <si>
    <t>15.09.2023 09:08:46</t>
  </si>
  <si>
    <t>15.09.2023 09:08:47</t>
  </si>
  <si>
    <t>15.09.2023 09:09:50</t>
  </si>
  <si>
    <t>15.09.2023 09:09:52</t>
  </si>
  <si>
    <t>15.09.2023 09:09:53</t>
  </si>
  <si>
    <t>15.09.2023 09:10:34</t>
  </si>
  <si>
    <t>15.09.2023 09:10:35</t>
  </si>
  <si>
    <t>15.09.2023 09:10:36</t>
  </si>
  <si>
    <t>15.09.2023 09:12:52</t>
  </si>
  <si>
    <t>15.09.2023 09:12:54</t>
  </si>
  <si>
    <t>15.09.2023 09:12:55</t>
  </si>
  <si>
    <t>15.09.2023 09:14:09</t>
  </si>
  <si>
    <t>15.09.2023 09:14:10</t>
  </si>
  <si>
    <t>15.09.2023 09:14:12</t>
  </si>
  <si>
    <t>15.09.2023 09:14:18</t>
  </si>
  <si>
    <t>15.09.2023 09:14:19</t>
  </si>
  <si>
    <t>15.09.2023 09:14:21</t>
  </si>
  <si>
    <t>15.09.2023 09:14:25</t>
  </si>
  <si>
    <t>15.09.2023 09:14:27</t>
  </si>
  <si>
    <t>15.09.2023 09:14:28</t>
  </si>
  <si>
    <t>15.09.2023 09:14:30</t>
  </si>
  <si>
    <t>15.09.2023 09:14:39</t>
  </si>
  <si>
    <t>15.09.2023 09:16:34</t>
  </si>
  <si>
    <t>15.09.2023 09:16:35</t>
  </si>
  <si>
    <t>15.09.2023 09:16:37</t>
  </si>
  <si>
    <t>15.09.2023 09:16:38</t>
  </si>
  <si>
    <t>15.09.2023 09:17:27</t>
  </si>
  <si>
    <t>15.09.2023 09:17:29</t>
  </si>
  <si>
    <t>15.09.2023 09:17:30</t>
  </si>
  <si>
    <t>15.09.2023 09:17:50</t>
  </si>
  <si>
    <t>15.09.2023 09:17:52</t>
  </si>
  <si>
    <t>15.09.2023 09:17:53</t>
  </si>
  <si>
    <t>15.09.2023 09:17:55</t>
  </si>
  <si>
    <t>15.09.2023 09:18:15</t>
  </si>
  <si>
    <t>15.09.2023 09:18:17</t>
  </si>
  <si>
    <t>15.09.2023 09:18:18</t>
  </si>
  <si>
    <t>15.09.2023 09:18:20</t>
  </si>
  <si>
    <t>15.09.2023 09:18:21</t>
  </si>
  <si>
    <t>15.09.2023 09:18:27</t>
  </si>
  <si>
    <t>15.09.2023 09:18:32</t>
  </si>
  <si>
    <t>15.09.2023 09:18:33</t>
  </si>
  <si>
    <t>15.09.2023 09:18:36</t>
  </si>
  <si>
    <t>15.09.2023 09:19:38</t>
  </si>
  <si>
    <t>15.09.2023 09:19:40</t>
  </si>
  <si>
    <t>15.09.2023 09:19:41</t>
  </si>
  <si>
    <t>15.09.2023 09:19:43</t>
  </si>
  <si>
    <t>15.09.2023 09:20:21</t>
  </si>
  <si>
    <t>15.09.2023 09:20:23</t>
  </si>
  <si>
    <t>15.09.2023 09:20:24</t>
  </si>
  <si>
    <t>15.09.2023 09:20:26</t>
  </si>
  <si>
    <t>15.09.2023 09:22:44</t>
  </si>
  <si>
    <t>15.09.2023 09:22:46</t>
  </si>
  <si>
    <t>15.09.2023 09:22:47</t>
  </si>
  <si>
    <t>15.09.2023 09:23:18</t>
  </si>
  <si>
    <t>15.09.2023 09:23:20</t>
  </si>
  <si>
    <t>15.09.2023 09:23:40</t>
  </si>
  <si>
    <t>15.09.2023 09:23:47</t>
  </si>
  <si>
    <t>15.09.2023 09:23:49</t>
  </si>
  <si>
    <t>15.09.2023 09:25:06</t>
  </si>
  <si>
    <t>15.09.2023 09:25:07</t>
  </si>
  <si>
    <t>15.09.2023 09:27:30</t>
  </si>
  <si>
    <t>15.09.2023 09:27:32</t>
  </si>
  <si>
    <t>15.09.2023 09:27:33</t>
  </si>
  <si>
    <t>15.09.2023 09:27:35</t>
  </si>
  <si>
    <t>15.09.2023 09:27:36</t>
  </si>
  <si>
    <t>15.09.2023 09:27:38</t>
  </si>
  <si>
    <t>15.09.2023 09:27:41</t>
  </si>
  <si>
    <t>15.09.2023 09:27:42</t>
  </si>
  <si>
    <t>15.09.2023 09:28:03</t>
  </si>
  <si>
    <t>15.09.2023 09:28:04</t>
  </si>
  <si>
    <t>15.09.2023 09:28:06</t>
  </si>
  <si>
    <t>15.09.2023 09:28:07</t>
  </si>
  <si>
    <t>15.09.2023 09:28:09</t>
  </si>
  <si>
    <t>15.09.2023 09:29:06</t>
  </si>
  <si>
    <t>15.09.2023 09:29:07</t>
  </si>
  <si>
    <t>15.09.2023 09:29:09</t>
  </si>
  <si>
    <t>15.09.2023 09:29:10</t>
  </si>
  <si>
    <t>15.09.2023 09:31:21</t>
  </si>
  <si>
    <t>15.09.2023 09:31:24</t>
  </si>
  <si>
    <t>15.09.2023 09:31:32</t>
  </si>
  <si>
    <t>15.09.2023 09:31:33</t>
  </si>
  <si>
    <t>15.09.2023 09:31:35</t>
  </si>
  <si>
    <t>15.09.2023 09:31:43</t>
  </si>
  <si>
    <t>15.09.2023 09:31:53</t>
  </si>
  <si>
    <t>15.09.2023 09:31:55</t>
  </si>
  <si>
    <t>15.09.2023 09:31:56</t>
  </si>
  <si>
    <t>15.09.2023 09:32:13</t>
  </si>
  <si>
    <t>15.09.2023 09:32:15</t>
  </si>
  <si>
    <t>15.09.2023 09:32:16</t>
  </si>
  <si>
    <t>15.09.2023 09:32:18</t>
  </si>
  <si>
    <t>15.09.2023 09:32:19</t>
  </si>
  <si>
    <t>15.09.2023 09:32:21</t>
  </si>
  <si>
    <t>15.09.2023 09:32:22</t>
  </si>
  <si>
    <t>15.09.2023 09:32:24</t>
  </si>
  <si>
    <t>15.09.2023 09:32:25</t>
  </si>
  <si>
    <t>15.09.2023 09:32:27</t>
  </si>
  <si>
    <t>15.09.2023 09:32:28</t>
  </si>
  <si>
    <t>15.09.2023 09:32:30</t>
  </si>
  <si>
    <t>15.09.2023 09:32:33</t>
  </si>
  <si>
    <t>15.09.2023 09:33:03</t>
  </si>
  <si>
    <t>15.09.2023 09:33:04</t>
  </si>
  <si>
    <t>15.09.2023 09:33:26</t>
  </si>
  <si>
    <t>15.09.2023 09:33:27</t>
  </si>
  <si>
    <t>15.09.2023 09:33:29</t>
  </si>
  <si>
    <t>15.09.2023 09:33:30</t>
  </si>
  <si>
    <t>15.09.2023 09:33:35</t>
  </si>
  <si>
    <t>15.09.2023 09:33:50</t>
  </si>
  <si>
    <t>15.09.2023 09:33:52</t>
  </si>
  <si>
    <t>15.09.2023 09:33:53</t>
  </si>
  <si>
    <t>15.09.2023 09:33:55</t>
  </si>
  <si>
    <t>15.09.2023 09:34:09</t>
  </si>
  <si>
    <t>15.09.2023 09:34:10</t>
  </si>
  <si>
    <t>15.09.2023 09:34:12</t>
  </si>
  <si>
    <t>15.09.2023 09:34:13</t>
  </si>
  <si>
    <t>15.09.2023 09:34:52</t>
  </si>
  <si>
    <t>15.09.2023 09:34:53</t>
  </si>
  <si>
    <t>15.09.2023 09:34:55</t>
  </si>
  <si>
    <t>15.09.2023 09:36:38</t>
  </si>
  <si>
    <t>15.09.2023 09:36:40</t>
  </si>
  <si>
    <t>15.09.2023 09:36:41</t>
  </si>
  <si>
    <t>15.09.2023 09:36:43</t>
  </si>
  <si>
    <t>15.09.2023 09:36:44</t>
  </si>
  <si>
    <t>15.09.2023 09:37:50</t>
  </si>
  <si>
    <t>15.09.2023 09:37:52</t>
  </si>
  <si>
    <t>15.09.2023 09:37:53</t>
  </si>
  <si>
    <t>15.09.2023 09:39:54</t>
  </si>
  <si>
    <t>15.09.2023 09:39:55</t>
  </si>
  <si>
    <t>15.09.2023 09:39:57</t>
  </si>
  <si>
    <t>15.09.2023 09:39:58</t>
  </si>
  <si>
    <t>15.09.2023 09:40:00</t>
  </si>
  <si>
    <t>15.09.2023 09:40:01</t>
  </si>
  <si>
    <t>15.09.2023 09:40:03</t>
  </si>
  <si>
    <t>15.09.2023 09:40:32</t>
  </si>
  <si>
    <t>15.09.2023 09:40:33</t>
  </si>
  <si>
    <t>15.09.2023 09:40:35</t>
  </si>
  <si>
    <t>15.09.2023 09:40:36</t>
  </si>
  <si>
    <t>15.09.2023 09:41:03</t>
  </si>
  <si>
    <t>15.09.2023 09:41:04</t>
  </si>
  <si>
    <t>15.09.2023 09:41:06</t>
  </si>
  <si>
    <t>15.09.2023 09:41:07</t>
  </si>
  <si>
    <t>15.09.2023 09:41:26</t>
  </si>
  <si>
    <t>15.09.2023 09:41:27</t>
  </si>
  <si>
    <t>15.09.2023 09:41:29</t>
  </si>
  <si>
    <t>15.09.2023 09:41:30</t>
  </si>
  <si>
    <t>15.09.2023 09:42:29</t>
  </si>
  <si>
    <t>15.09.2023 09:43:20</t>
  </si>
  <si>
    <t>15.09.2023 09:43:21</t>
  </si>
  <si>
    <t>15.09.2023 09:43:23</t>
  </si>
  <si>
    <t>15.09.2023 09:43:52</t>
  </si>
  <si>
    <t>15.09.2023 09:43:53</t>
  </si>
  <si>
    <t>15.09.2023 09:43:55</t>
  </si>
  <si>
    <t>15.09.2023 09:45:23</t>
  </si>
  <si>
    <t>15.09.2023 09:45:24</t>
  </si>
  <si>
    <t>15.09.2023 09:45:26</t>
  </si>
  <si>
    <t>15.09.2023 09:45:27</t>
  </si>
  <si>
    <t>15.09.2023 09:46:04</t>
  </si>
  <si>
    <t>15.09.2023 09:46:06</t>
  </si>
  <si>
    <t>15.09.2023 09:46:07</t>
  </si>
  <si>
    <t>15.09.2023 09:46:13</t>
  </si>
  <si>
    <t>15.09.2023 09:47:26</t>
  </si>
  <si>
    <t>15.09.2023 09:47:27</t>
  </si>
  <si>
    <t>15.09.2023 09:47:29</t>
  </si>
  <si>
    <t>15.09.2023 09:47:52</t>
  </si>
  <si>
    <t>15.09.2023 09:47:53</t>
  </si>
  <si>
    <t>15.09.2023 09:47:55</t>
  </si>
  <si>
    <t>15.09.2023 09:47:56</t>
  </si>
  <si>
    <t>15.09.2023 09:48:05</t>
  </si>
  <si>
    <t>15.09.2023 09:48:07</t>
  </si>
  <si>
    <t>15.09.2023 09:48:08</t>
  </si>
  <si>
    <t>15.09.2023 09:48:10</t>
  </si>
  <si>
    <t>15.09.2023 09:48:11</t>
  </si>
  <si>
    <t>15.09.2023 09:48:48</t>
  </si>
  <si>
    <t>15.09.2023 09:48:50</t>
  </si>
  <si>
    <t>15.09.2023 09:49:03</t>
  </si>
  <si>
    <t>15.09.2023 09:49:04</t>
  </si>
  <si>
    <t>15.09.2023 09:49:06</t>
  </si>
  <si>
    <t>15.09.2023 09:49:07</t>
  </si>
  <si>
    <t>15.09.2023 09:50:07</t>
  </si>
  <si>
    <t>15.09.2023 09:50:09</t>
  </si>
  <si>
    <t>15.09.2023 09:50:10</t>
  </si>
  <si>
    <t>15.09.2023 09:50:12</t>
  </si>
  <si>
    <t>15.09.2023 09:50:13</t>
  </si>
  <si>
    <t>15.09.2023 09:50:15</t>
  </si>
  <si>
    <t>15.09.2023 09:50:32</t>
  </si>
  <si>
    <t>15.09.2023 09:50:33</t>
  </si>
  <si>
    <t>15.09.2023 09:50:35</t>
  </si>
  <si>
    <t>15.09.2023 09:50:36</t>
  </si>
  <si>
    <t>15.09.2023 09:50:48</t>
  </si>
  <si>
    <t>15.09.2023 09:50:50</t>
  </si>
  <si>
    <t>15.09.2023 09:50:51</t>
  </si>
  <si>
    <t>15.09.2023 09:50:59</t>
  </si>
  <si>
    <t>15.09.2023 09:52:32</t>
  </si>
  <si>
    <t>15.09.2023 09:52:35</t>
  </si>
  <si>
    <t>15.09.2023 09:52:37</t>
  </si>
  <si>
    <t>15.09.2023 09:52:38</t>
  </si>
  <si>
    <t>15.09.2023 09:52:40</t>
  </si>
  <si>
    <t>15.09.2023 09:52:41</t>
  </si>
  <si>
    <t>15.09.2023 09:52:43</t>
  </si>
  <si>
    <t>15.09.2023 09:54:38</t>
  </si>
  <si>
    <t>15.09.2023 09:54:40</t>
  </si>
  <si>
    <t>15.09.2023 09:54:41</t>
  </si>
  <si>
    <t>15.09.2023 09:54:43</t>
  </si>
  <si>
    <t>15.09.2023 09:54:44</t>
  </si>
  <si>
    <t>15.09.2023 09:55:04</t>
  </si>
  <si>
    <t>15.09.2023 09:55:06</t>
  </si>
  <si>
    <t>15.09.2023 09:55:07</t>
  </si>
  <si>
    <t>15.09.2023 09:55:09</t>
  </si>
  <si>
    <t>15.09.2023 09:55:41</t>
  </si>
  <si>
    <t>15.09.2023 09:55:42</t>
  </si>
  <si>
    <t>15.09.2023 09:55:44</t>
  </si>
  <si>
    <t>15.09.2023 09:55:46</t>
  </si>
  <si>
    <t>15.09.2023 09:56:41</t>
  </si>
  <si>
    <t>15.09.2023 09:56:43</t>
  </si>
  <si>
    <t>15.09.2023 09:56:44</t>
  </si>
  <si>
    <t>15.09.2023 09:57:15</t>
  </si>
  <si>
    <t>15.09.2023 09:57:16</t>
  </si>
  <si>
    <t>15.09.2023 09:57:18</t>
  </si>
  <si>
    <t>15.09.2023 09:57:19</t>
  </si>
  <si>
    <t>15.09.2023 09:57:53</t>
  </si>
  <si>
    <t>15.09.2023 09:57:55</t>
  </si>
  <si>
    <t>15.09.2023 09:57:56</t>
  </si>
  <si>
    <t>15.09.2023 09:57:59</t>
  </si>
  <si>
    <t>15.09.2023 09:58:01</t>
  </si>
  <si>
    <t>15.09.2023 09:58:02</t>
  </si>
  <si>
    <t>15.09.2023 09:59:06</t>
  </si>
  <si>
    <t>15.09.2023 09:59:07</t>
  </si>
  <si>
    <t>15.09.2023 09:59:32</t>
  </si>
  <si>
    <t>15.09.2023 09:59:33</t>
  </si>
  <si>
    <t>15.09.2023 09:59:35</t>
  </si>
  <si>
    <t>15.09.2023 09:59:36</t>
  </si>
  <si>
    <t>15.09.2023 09:59:38</t>
  </si>
  <si>
    <t>15.09.2023 09:59:39</t>
  </si>
  <si>
    <t>15.09.2023 09:59:41</t>
  </si>
  <si>
    <t>15.09.2023 09:59:42</t>
  </si>
  <si>
    <t>15.09.2023 09:59:44</t>
  </si>
  <si>
    <t>15.09.2023 09:59:45</t>
  </si>
  <si>
    <t>15.09.2023 09:59:50</t>
  </si>
  <si>
    <t>15.09.2023 09:59:51</t>
  </si>
  <si>
    <t>15.09.2023 09:59:53</t>
  </si>
  <si>
    <t>15.09.2023 09:59:54</t>
  </si>
  <si>
    <t>15.09.2023 09:59:56</t>
  </si>
  <si>
    <t>15.09.2023 10:00:04</t>
  </si>
  <si>
    <t>15.09.2023 10:00:05</t>
  </si>
  <si>
    <t>15.09.2023 10:00:07</t>
  </si>
  <si>
    <t>15.09.2023 10:00:45</t>
  </si>
  <si>
    <t>15.09.2023 10:00:46</t>
  </si>
  <si>
    <t>15.09.2023 10:00:48</t>
  </si>
  <si>
    <t>15.09.2023 10:00:50</t>
  </si>
  <si>
    <t>15.09.2023 10:01:03</t>
  </si>
  <si>
    <t>15.09.2023 10:01:04</t>
  </si>
  <si>
    <t>15.09.2023 10:01:07</t>
  </si>
  <si>
    <t>15.09.2023 10:01:09</t>
  </si>
  <si>
    <t>15.09.2023 10:01:33</t>
  </si>
  <si>
    <t>15.09.2023 10:01:35</t>
  </si>
  <si>
    <t>15.09.2023 10:01:36</t>
  </si>
  <si>
    <t>15.09.2023 10:02:01</t>
  </si>
  <si>
    <t>15.09.2023 10:02:03</t>
  </si>
  <si>
    <t>15.09.2023 10:02:04</t>
  </si>
  <si>
    <t>15.09.2023 10:02:06</t>
  </si>
  <si>
    <t>15.09.2023 10:02:07</t>
  </si>
  <si>
    <t>15.09.2023 10:02:15</t>
  </si>
  <si>
    <t>15.09.2023 10:02:16</t>
  </si>
  <si>
    <t>15.09.2023 10:02:18</t>
  </si>
  <si>
    <t>15.09.2023 10:02:19</t>
  </si>
  <si>
    <t>15.09.2023 10:02:22</t>
  </si>
  <si>
    <t>15.09.2023 10:02:25</t>
  </si>
  <si>
    <t>15.09.2023 10:02:27</t>
  </si>
  <si>
    <t>15.09.2023 10:03:04</t>
  </si>
  <si>
    <t>15.09.2023 10:03:06</t>
  </si>
  <si>
    <t>15.09.2023 10:03:07</t>
  </si>
  <si>
    <t>15.09.2023 10:03:09</t>
  </si>
  <si>
    <t>15.09.2023 10:03:10</t>
  </si>
  <si>
    <t>15.09.2023 10:04:34</t>
  </si>
  <si>
    <t>15.09.2023 10:04:37</t>
  </si>
  <si>
    <t>15.09.2023 10:04:38</t>
  </si>
  <si>
    <t>15.09.2023 10:04:41</t>
  </si>
  <si>
    <t>15.09.2023 10:05:49</t>
  </si>
  <si>
    <t>15.09.2023 10:05:50</t>
  </si>
  <si>
    <t>15.09.2023 10:05:52</t>
  </si>
  <si>
    <t>15.09.2023 10:05:53</t>
  </si>
  <si>
    <t>15.09.2023 10:05:55</t>
  </si>
  <si>
    <t>15.09.2023 10:05:56</t>
  </si>
  <si>
    <t>15.09.2023 10:07:27</t>
  </si>
  <si>
    <t>15.09.2023 10:07:29</t>
  </si>
  <si>
    <t>15.09.2023 10:07:30</t>
  </si>
  <si>
    <t>15.09.2023 10:08:10</t>
  </si>
  <si>
    <t>15.09.2023 10:08:12</t>
  </si>
  <si>
    <t>15.09.2023 10:08:13</t>
  </si>
  <si>
    <t>15.09.2023 10:08:24</t>
  </si>
  <si>
    <t>15.09.2023 10:08:29</t>
  </si>
  <si>
    <t>15.09.2023 10:08:36</t>
  </si>
  <si>
    <t>15.09.2023 10:08:38</t>
  </si>
  <si>
    <t>15.09.2023 10:08:39</t>
  </si>
  <si>
    <t>15.09.2023 10:08:48</t>
  </si>
  <si>
    <t>15.09.2023 10:08:52</t>
  </si>
  <si>
    <t>15.09.2023 10:08:53</t>
  </si>
  <si>
    <t>15.09.2023 10:08:54</t>
  </si>
  <si>
    <t>15.09.2023 10:08:56</t>
  </si>
  <si>
    <t>15.09.2023 10:08:58</t>
  </si>
  <si>
    <t>15.09.2023 10:09:04</t>
  </si>
  <si>
    <t>15.09.2023 10:09:05</t>
  </si>
  <si>
    <t>15.09.2023 10:09:07</t>
  </si>
  <si>
    <t>15.09.2023 10:09:08</t>
  </si>
  <si>
    <t>15.09.2023 10:09:28</t>
  </si>
  <si>
    <t>15.09.2023 10:09:29</t>
  </si>
  <si>
    <t>15.09.2023 10:09:31</t>
  </si>
  <si>
    <t>15.09.2023 10:12:15</t>
  </si>
  <si>
    <t>15.09.2023 10:12:17</t>
  </si>
  <si>
    <t>15.09.2023 10:13:13</t>
  </si>
  <si>
    <t>15.09.2023 10:13:15</t>
  </si>
  <si>
    <t>15.09.2023 10:13:16</t>
  </si>
  <si>
    <t>15.09.2023 10:13:24</t>
  </si>
  <si>
    <t>15.09.2023 10:13:26</t>
  </si>
  <si>
    <t>15.09.2023 10:13:27</t>
  </si>
  <si>
    <t>15.09.2023 10:13:32</t>
  </si>
  <si>
    <t>15.09.2023 10:13:33</t>
  </si>
  <si>
    <t>15.09.2023 10:13:35</t>
  </si>
  <si>
    <t>15.09.2023 10:13:36</t>
  </si>
  <si>
    <t>15.09.2023 10:14:24</t>
  </si>
  <si>
    <t>15.09.2023 10:14:26</t>
  </si>
  <si>
    <t>15.09.2023 10:14:27</t>
  </si>
  <si>
    <t>15.09.2023 10:14:29</t>
  </si>
  <si>
    <t>15.09.2023 10:14:30</t>
  </si>
  <si>
    <t>15.09.2023 10:14:32</t>
  </si>
  <si>
    <t>15.09.2023 10:14:59</t>
  </si>
  <si>
    <t>15.09.2023 10:15:01</t>
  </si>
  <si>
    <t>15.09.2023 10:15:02</t>
  </si>
  <si>
    <t>15.09.2023 10:15:29</t>
  </si>
  <si>
    <t>15.09.2023 10:15:30</t>
  </si>
  <si>
    <t>15.09.2023 10:15:32</t>
  </si>
  <si>
    <t>15.09.2023 10:15:33</t>
  </si>
  <si>
    <t>15.09.2023 10:16:03</t>
  </si>
  <si>
    <t>15.09.2023 10:16:04</t>
  </si>
  <si>
    <t>15.09.2023 10:16:06</t>
  </si>
  <si>
    <t>15.09.2023 10:16:07</t>
  </si>
  <si>
    <t>15.09.2023 10:16:09</t>
  </si>
  <si>
    <t>15.09.2023 10:16:24</t>
  </si>
  <si>
    <t>15.09.2023 10:16:25</t>
  </si>
  <si>
    <t>15.09.2023 10:16:27</t>
  </si>
  <si>
    <t>15.09.2023 10:16:32</t>
  </si>
  <si>
    <t>15.09.2023 10:16:33</t>
  </si>
  <si>
    <t>15.09.2023 10:16:35</t>
  </si>
  <si>
    <t>15.09.2023 10:16:39</t>
  </si>
  <si>
    <t>15.09.2023 10:16:41</t>
  </si>
  <si>
    <t>15.09.2023 10:16:42</t>
  </si>
  <si>
    <t>15.09.2023 10:16:44</t>
  </si>
  <si>
    <t>15.09.2023 10:16:45</t>
  </si>
  <si>
    <t>15.09.2023 10:16:47</t>
  </si>
  <si>
    <t>15.09.2023 10:16:48</t>
  </si>
  <si>
    <t>15.09.2023 10:16:50</t>
  </si>
  <si>
    <t>15.09.2023 10:17:14</t>
  </si>
  <si>
    <t>15.09.2023 10:17:35</t>
  </si>
  <si>
    <t>15.09.2023 10:17:37</t>
  </si>
  <si>
    <t>15.09.2023 10:17:38</t>
  </si>
  <si>
    <t>15.09.2023 10:18:09</t>
  </si>
  <si>
    <t>15.09.2023 10:18:10</t>
  </si>
  <si>
    <t>15.09.2023 10:18:12</t>
  </si>
  <si>
    <t>15.09.2023 10:18:13</t>
  </si>
  <si>
    <t>15.09.2023 10:19:30</t>
  </si>
  <si>
    <t>15.09.2023 10:19:32</t>
  </si>
  <si>
    <t>15.09.2023 10:19:33</t>
  </si>
  <si>
    <t>15.09.2023 10:19:35</t>
  </si>
  <si>
    <t>15.09.2023 10:19:36</t>
  </si>
  <si>
    <t>15.09.2023 10:19:38</t>
  </si>
  <si>
    <t>15.09.2023 10:19:39</t>
  </si>
  <si>
    <t>15.09.2023 10:20:10</t>
  </si>
  <si>
    <t>15.09.2023 10:20:12</t>
  </si>
  <si>
    <t>15.09.2023 10:20:13</t>
  </si>
  <si>
    <t>15.09.2023 10:20:15</t>
  </si>
  <si>
    <t>15.09.2023 10:20:16</t>
  </si>
  <si>
    <t>15.09.2023 10:20:18</t>
  </si>
  <si>
    <t>15.09.2023 10:20:19</t>
  </si>
  <si>
    <t>15.09.2023 10:20:21</t>
  </si>
  <si>
    <t>15.09.2023 10:20:25</t>
  </si>
  <si>
    <t>15.09.2023 10:20:27</t>
  </si>
  <si>
    <t>15.09.2023 10:20:28</t>
  </si>
  <si>
    <t>15.09.2023 10:20:30</t>
  </si>
  <si>
    <t>15.09.2023 10:20:56</t>
  </si>
  <si>
    <t>15.09.2023 10:20:58</t>
  </si>
  <si>
    <t>15.09.2023 10:20:59</t>
  </si>
  <si>
    <t>15.09.2023 10:21:04</t>
  </si>
  <si>
    <t>15.09.2023 10:21:05</t>
  </si>
  <si>
    <t>15.09.2023 10:21:07</t>
  </si>
  <si>
    <t>15.09.2023 10:21:08</t>
  </si>
  <si>
    <t>15.09.2023 10:21:51</t>
  </si>
  <si>
    <t>15.09.2023 10:21:53</t>
  </si>
  <si>
    <t>15.09.2023 10:21:54</t>
  </si>
  <si>
    <t>15.09.2023 10:22:50</t>
  </si>
  <si>
    <t>15.09.2023 10:22:52</t>
  </si>
  <si>
    <t>15.09.2023 10:23:30</t>
  </si>
  <si>
    <t>15.09.2023 10:23:32</t>
  </si>
  <si>
    <t>15.09.2023 10:23:33</t>
  </si>
  <si>
    <t>15.09.2023 10:23:35</t>
  </si>
  <si>
    <t>15.09.2023 10:23:36</t>
  </si>
  <si>
    <t>15.09.2023 10:23:38</t>
  </si>
  <si>
    <t>15.09.2023 10:23:40</t>
  </si>
  <si>
    <t>15.09.2023 10:24:04</t>
  </si>
  <si>
    <t>15.09.2023 10:24:06</t>
  </si>
  <si>
    <t>15.09.2023 10:24:43</t>
  </si>
  <si>
    <t>15.09.2023 10:24:44</t>
  </si>
  <si>
    <t>15.09.2023 10:24:46</t>
  </si>
  <si>
    <t>15.09.2023 10:24:47</t>
  </si>
  <si>
    <t>15.09.2023 10:26:35</t>
  </si>
  <si>
    <t>15.09.2023 10:26:37</t>
  </si>
  <si>
    <t>15.09.2023 10:26:38</t>
  </si>
  <si>
    <t>15.09.2023 10:29:32</t>
  </si>
  <si>
    <t>15.09.2023 10:29:33</t>
  </si>
  <si>
    <t>15.09.2023 10:29:35</t>
  </si>
  <si>
    <t>15.09.2023 10:29:36</t>
  </si>
  <si>
    <t>15.09.2023 10:29:53</t>
  </si>
  <si>
    <t>15.09.2023 10:29:55</t>
  </si>
  <si>
    <t>15.09.2023 10:29:56</t>
  </si>
  <si>
    <t>15.09.2023 10:29:58</t>
  </si>
  <si>
    <t>15.09.2023 10:30:36</t>
  </si>
  <si>
    <t>15.09.2023 10:30:38</t>
  </si>
  <si>
    <t>15.09.2023 10:30:39</t>
  </si>
  <si>
    <t>15.09.2023 10:32:29</t>
  </si>
  <si>
    <t>15.09.2023 10:32:30</t>
  </si>
  <si>
    <t>15.09.2023 10:32:32</t>
  </si>
  <si>
    <t>15.09.2023 10:32:33</t>
  </si>
  <si>
    <t>15.09.2023 10:32:35</t>
  </si>
  <si>
    <t>15.09.2023 10:32:36</t>
  </si>
  <si>
    <t>15.09.2023 10:32:46</t>
  </si>
  <si>
    <t>15.09.2023 10:32:47</t>
  </si>
  <si>
    <t>15.09.2023 10:32:49</t>
  </si>
  <si>
    <t>15.09.2023 10:32:50</t>
  </si>
  <si>
    <t>15.09.2023 10:33:54</t>
  </si>
  <si>
    <t>15.09.2023 10:33:55</t>
  </si>
  <si>
    <t>15.09.2023 10:33:57</t>
  </si>
  <si>
    <t>15.09.2023 10:33:58</t>
  </si>
  <si>
    <t>15.09.2023 10:34:00</t>
  </si>
  <si>
    <t>15.09.2023 10:34:01</t>
  </si>
  <si>
    <t>15.09.2023 10:36:54</t>
  </si>
  <si>
    <t>15.09.2023 10:36:55</t>
  </si>
  <si>
    <t>15.09.2023 10:36:57</t>
  </si>
  <si>
    <t>15.09.2023 10:36:58</t>
  </si>
  <si>
    <t>15.09.2023 10:37:00</t>
  </si>
  <si>
    <t>15.09.2023 10:37:03</t>
  </si>
  <si>
    <t>15.09.2023 10:38:00</t>
  </si>
  <si>
    <t>15.09.2023 10:38:01</t>
  </si>
  <si>
    <t>15.09.2023 10:38:03</t>
  </si>
  <si>
    <t>15.09.2023 10:38:04</t>
  </si>
  <si>
    <t>15.09.2023 10:38:06</t>
  </si>
  <si>
    <t>15.09.2023 10:38:07</t>
  </si>
  <si>
    <t>15.09.2023 10:38:09</t>
  </si>
  <si>
    <t>15.09.2023 10:38:10</t>
  </si>
  <si>
    <t>15.09.2023 10:39:00</t>
  </si>
  <si>
    <t>15.09.2023 10:40:30</t>
  </si>
  <si>
    <t>15.09.2023 10:40:32</t>
  </si>
  <si>
    <t>15.09.2023 10:40:33</t>
  </si>
  <si>
    <t>15.09.2023 10:40:35</t>
  </si>
  <si>
    <t>15.09.2023 10:40:36</t>
  </si>
  <si>
    <t>15.09.2023 10:40:39</t>
  </si>
  <si>
    <t>15.09.2023 10:40:41</t>
  </si>
  <si>
    <t>15.09.2023 10:40:42</t>
  </si>
  <si>
    <t>15.09.2023 10:40:44</t>
  </si>
  <si>
    <t>15.09.2023 10:40:50</t>
  </si>
  <si>
    <t>15.09.2023 10:41:10</t>
  </si>
  <si>
    <t>15.09.2023 10:41:12</t>
  </si>
  <si>
    <t>15.09.2023 10:41:13</t>
  </si>
  <si>
    <t>15.09.2023 10:41:15</t>
  </si>
  <si>
    <t>15.09.2023 10:42:41</t>
  </si>
  <si>
    <t>15.09.2023 10:43:09</t>
  </si>
  <si>
    <t>15.09.2023 10:43:10</t>
  </si>
  <si>
    <t>15.09.2023 10:43:12</t>
  </si>
  <si>
    <t>15.09.2023 10:43:13</t>
  </si>
  <si>
    <t>15.09.2023 10:43:15</t>
  </si>
  <si>
    <t>15.09.2023 10:43:16</t>
  </si>
  <si>
    <t>15.09.2023 10:43:27</t>
  </si>
  <si>
    <t>15.09.2023 10:43:29</t>
  </si>
  <si>
    <t>15.09.2023 10:43:30</t>
  </si>
  <si>
    <t>15.09.2023 10:43:50</t>
  </si>
  <si>
    <t>15.09.2023 10:43:52</t>
  </si>
  <si>
    <t>15.09.2023 10:44:21</t>
  </si>
  <si>
    <t>15.09.2023 10:44:23</t>
  </si>
  <si>
    <t>15.09.2023 10:44:24</t>
  </si>
  <si>
    <t>15.09.2023 10:44:26</t>
  </si>
  <si>
    <t>15.09.2023 10:44:29</t>
  </si>
  <si>
    <t>15.09.2023 10:44:30</t>
  </si>
  <si>
    <t>15.09.2023 10:44:32</t>
  </si>
  <si>
    <t>15.09.2023 10:44:33</t>
  </si>
  <si>
    <t>15.09.2023 10:44:50</t>
  </si>
  <si>
    <t>15.09.2023 10:44:52</t>
  </si>
  <si>
    <t>15.09.2023 10:44:53</t>
  </si>
  <si>
    <t>15.09.2023 10:45:07</t>
  </si>
  <si>
    <t>15.09.2023 10:45:09</t>
  </si>
  <si>
    <t>15.09.2023 10:45:10</t>
  </si>
  <si>
    <t>15.09.2023 10:45:13</t>
  </si>
  <si>
    <t>15.09.2023 10:45:36</t>
  </si>
  <si>
    <t>15.09.2023 10:45:38</t>
  </si>
  <si>
    <t>15.09.2023 10:45:39</t>
  </si>
  <si>
    <t>15.09.2023 10:45:41</t>
  </si>
  <si>
    <t>15.09.2023 10:45:42</t>
  </si>
  <si>
    <t>15.09.2023 10:46:35</t>
  </si>
  <si>
    <t>15.09.2023 10:46:37</t>
  </si>
  <si>
    <t>15.09.2023 10:47:55</t>
  </si>
  <si>
    <t>15.09.2023 10:47:57</t>
  </si>
  <si>
    <t>15.09.2023 10:47:58</t>
  </si>
  <si>
    <t>15.09.2023 10:48:00</t>
  </si>
  <si>
    <t>15.09.2023 10:48:01</t>
  </si>
  <si>
    <t>15.09.2023 10:48:03</t>
  </si>
  <si>
    <t>15.09.2023 10:48:04</t>
  </si>
  <si>
    <t>15.09.2023 10:48:06</t>
  </si>
  <si>
    <t>15.09.2023 10:48:46</t>
  </si>
  <si>
    <t>15.09.2023 10:48:47</t>
  </si>
  <si>
    <t>15.09.2023 10:48:49</t>
  </si>
  <si>
    <t>15.09.2023 10:49:35</t>
  </si>
  <si>
    <t>15.09.2023 10:49:37</t>
  </si>
  <si>
    <t>15.09.2023 10:49:38</t>
  </si>
  <si>
    <t>15.09.2023 10:49:40</t>
  </si>
  <si>
    <t>15.09.2023 10:50:07</t>
  </si>
  <si>
    <t>15.09.2023 10:50:09</t>
  </si>
  <si>
    <t>15.09.2023 10:50:10</t>
  </si>
  <si>
    <t>15.09.2023 10:50:12</t>
  </si>
  <si>
    <t>15.09.2023 10:50:13</t>
  </si>
  <si>
    <t>15.09.2023 10:50:19</t>
  </si>
  <si>
    <t>15.09.2023 10:50:22</t>
  </si>
  <si>
    <t>15.09.2023 10:50:24</t>
  </si>
  <si>
    <t>15.09.2023 10:50:25</t>
  </si>
  <si>
    <t>15.09.2023 10:50:28</t>
  </si>
  <si>
    <t>15.09.2023 10:50:30</t>
  </si>
  <si>
    <t>15.09.2023 10:50:31</t>
  </si>
  <si>
    <t>15.09.2023 10:50:33</t>
  </si>
  <si>
    <t>15.09.2023 10:50:34</t>
  </si>
  <si>
    <t>15.09.2023 10:50:59</t>
  </si>
  <si>
    <t>15.09.2023 10:51:00</t>
  </si>
  <si>
    <t>15.09.2023 10:51:02</t>
  </si>
  <si>
    <t>15.09.2023 10:51:19</t>
  </si>
  <si>
    <t>15.09.2023 10:51:20</t>
  </si>
  <si>
    <t>15.09.2023 10:51:22</t>
  </si>
  <si>
    <t>15.09.2023 10:51:23</t>
  </si>
  <si>
    <t>15.09.2023 10:51:25</t>
  </si>
  <si>
    <t>15.09.2023 10:51:34</t>
  </si>
  <si>
    <t>15.09.2023 10:51:36</t>
  </si>
  <si>
    <t>15.09.2023 10:51:39</t>
  </si>
  <si>
    <t>15.09.2023 10:51:45</t>
  </si>
  <si>
    <t>15.09.2023 10:51:46</t>
  </si>
  <si>
    <t>15.09.2023 10:51:48</t>
  </si>
  <si>
    <t>15.09.2023 10:51:49</t>
  </si>
  <si>
    <t>15.09.2023 10:51:55</t>
  </si>
  <si>
    <t>15.09.2023 10:51:57</t>
  </si>
  <si>
    <t>15.09.2023 10:52:00</t>
  </si>
  <si>
    <t>15.09.2023 10:53:29</t>
  </si>
  <si>
    <t>15.09.2023 10:53:30</t>
  </si>
  <si>
    <t>15.09.2023 10:53:32</t>
  </si>
  <si>
    <t>15.09.2023 10:53:33</t>
  </si>
  <si>
    <t>15.09.2023 10:54:20</t>
  </si>
  <si>
    <t>15.09.2023 10:54:21</t>
  </si>
  <si>
    <t>15.09.2023 10:54:23</t>
  </si>
  <si>
    <t>15.09.2023 10:54:24</t>
  </si>
  <si>
    <t>15.09.2023 10:55:15</t>
  </si>
  <si>
    <t>15.09.2023 10:55:17</t>
  </si>
  <si>
    <t>15.09.2023 10:55:18</t>
  </si>
  <si>
    <t>15.09.2023 10:56:30</t>
  </si>
  <si>
    <t>15.09.2023 10:56:32</t>
  </si>
  <si>
    <t>15.09.2023 10:56:33</t>
  </si>
  <si>
    <t>15.09.2023 10:56:35</t>
  </si>
  <si>
    <t>15.09.2023 10:56:36</t>
  </si>
  <si>
    <t>15.09.2023 10:56:38</t>
  </si>
  <si>
    <t>15.09.2023 10:58:04</t>
  </si>
  <si>
    <t>15.09.2023 10:58:06</t>
  </si>
  <si>
    <t>15.09.2023 10:58:07</t>
  </si>
  <si>
    <t>15.09.2023 10:58:24</t>
  </si>
  <si>
    <t>15.09.2023 10:58:26</t>
  </si>
  <si>
    <t>15.09.2023 10:58:27</t>
  </si>
  <si>
    <t>15.09.2023 10:59:35</t>
  </si>
  <si>
    <t>15.09.2023 10:59:37</t>
  </si>
  <si>
    <t>15.09.2023 10:59:38</t>
  </si>
  <si>
    <t>15.09.2023 10:59:40</t>
  </si>
  <si>
    <t>15.09.2023 10:59:41</t>
  </si>
  <si>
    <t>15.09.2023 10:59:46</t>
  </si>
  <si>
    <t>15.09.2023 10:59:49</t>
  </si>
  <si>
    <t>15.09.2023 10:59:50</t>
  </si>
  <si>
    <t>15.09.2023 10:59:52</t>
  </si>
  <si>
    <t>15.09.2023 10:59:53</t>
  </si>
  <si>
    <t>15.09.2023 10:59:55</t>
  </si>
  <si>
    <t>15.09.2023 10:59:58</t>
  </si>
  <si>
    <t>15.09.2023 10:59:59</t>
  </si>
  <si>
    <t>15.09.2023 11:00:01</t>
  </si>
  <si>
    <t>15.09.2023 11:00:30</t>
  </si>
  <si>
    <t>15.09.2023 11:00:31</t>
  </si>
  <si>
    <t>15.09.2023 11:00:33</t>
  </si>
  <si>
    <t>15.09.2023 11:01:38</t>
  </si>
  <si>
    <t>15.09.2023 11:01:40</t>
  </si>
  <si>
    <t>15.09.2023 11:01:41</t>
  </si>
  <si>
    <t>15.09.2023 11:01:43</t>
  </si>
  <si>
    <t>15.09.2023 11:01:44</t>
  </si>
  <si>
    <t>15.09.2023 11:01:47</t>
  </si>
  <si>
    <t>15.09.2023 11:02:12</t>
  </si>
  <si>
    <t>15.09.2023 11:02:13</t>
  </si>
  <si>
    <t>15.09.2023 11:02:15</t>
  </si>
  <si>
    <t>15.09.2023 11:03:07</t>
  </si>
  <si>
    <t>15.09.2023 11:03:09</t>
  </si>
  <si>
    <t>15.09.2023 11:03:10</t>
  </si>
  <si>
    <t>15.09.2023 11:03:12</t>
  </si>
  <si>
    <t>15.09.2023 11:03:44</t>
  </si>
  <si>
    <t>15.09.2023 11:03:46</t>
  </si>
  <si>
    <t>15.09.2023 11:03:47</t>
  </si>
  <si>
    <t>15.09.2023 11:04:07</t>
  </si>
  <si>
    <t>15.09.2023 11:04:09</t>
  </si>
  <si>
    <t>15.09.2023 11:04:10</t>
  </si>
  <si>
    <t>15.09.2023 11:04:12</t>
  </si>
  <si>
    <t>15.09.2023 11:04:13</t>
  </si>
  <si>
    <t>15.09.2023 11:04:15</t>
  </si>
  <si>
    <t>15.09.2023 11:04:16</t>
  </si>
  <si>
    <t>15.09.2023 11:06:43</t>
  </si>
  <si>
    <t>15.09.2023 11:07:12</t>
  </si>
  <si>
    <t>15.09.2023 11:07:13</t>
  </si>
  <si>
    <t>15.09.2023 11:07:15</t>
  </si>
  <si>
    <t>15.09.2023 11:07:16</t>
  </si>
  <si>
    <t>15.09.2023 11:07:20</t>
  </si>
  <si>
    <t>15.09.2023 11:07:21</t>
  </si>
  <si>
    <t>15.09.2023 11:07:22</t>
  </si>
  <si>
    <t>15.09.2023 11:07:24</t>
  </si>
  <si>
    <t>15.09.2023 11:07:36</t>
  </si>
  <si>
    <t>15.09.2023 11:07:38</t>
  </si>
  <si>
    <t>15.09.2023 11:07:39</t>
  </si>
  <si>
    <t>15.09.2023 11:07:41</t>
  </si>
  <si>
    <t>15.09.2023 11:07:42</t>
  </si>
  <si>
    <t>15.09.2023 11:10:06</t>
  </si>
  <si>
    <t>15.09.2023 11:10:07</t>
  </si>
  <si>
    <t>15.09.2023 11:10:10</t>
  </si>
  <si>
    <t>15.09.2023 11:10:47</t>
  </si>
  <si>
    <t>15.09.2023 11:10:49</t>
  </si>
  <si>
    <t>15.09.2023 11:10:50</t>
  </si>
  <si>
    <t>15.09.2023 11:10:52</t>
  </si>
  <si>
    <t>15.09.2023 11:11:01</t>
  </si>
  <si>
    <t>15.09.2023 11:11:03</t>
  </si>
  <si>
    <t>15.09.2023 11:11:04</t>
  </si>
  <si>
    <t>15.09.2023 11:11:09</t>
  </si>
  <si>
    <t>15.09.2023 11:11:10</t>
  </si>
  <si>
    <t>15.09.2023 11:11:12</t>
  </si>
  <si>
    <t>15.09.2023 11:11:13</t>
  </si>
  <si>
    <t>15.09.2023 11:11:16</t>
  </si>
  <si>
    <t>15.09.2023 11:11:18</t>
  </si>
  <si>
    <t>15.09.2023 11:11:19</t>
  </si>
  <si>
    <t>15.09.2023 11:11:21</t>
  </si>
  <si>
    <t>15.09.2023 11:11:22</t>
  </si>
  <si>
    <t>15.09.2023 11:12:26</t>
  </si>
  <si>
    <t>15.09.2023 11:12:27</t>
  </si>
  <si>
    <t>15.09.2023 11:12:29</t>
  </si>
  <si>
    <t>15.09.2023 11:12:41</t>
  </si>
  <si>
    <t>15.09.2023 11:12:43</t>
  </si>
  <si>
    <t>15.09.2023 11:12:44</t>
  </si>
  <si>
    <t>15.09.2023 11:13:20</t>
  </si>
  <si>
    <t>15.09.2023 11:13:21</t>
  </si>
  <si>
    <t>15.09.2023 11:13:23</t>
  </si>
  <si>
    <t>15.09.2023 11:13:39</t>
  </si>
  <si>
    <t>15.09.2023 11:13:41</t>
  </si>
  <si>
    <t>15.09.2023 11:13:42</t>
  </si>
  <si>
    <t>15.09.2023 11:13:44</t>
  </si>
  <si>
    <t>15.09.2023 11:15:15</t>
  </si>
  <si>
    <t>15.09.2023 11:15:17</t>
  </si>
  <si>
    <t>15.09.2023 11:15:18</t>
  </si>
  <si>
    <t>15.09.2023 11:15:20</t>
  </si>
  <si>
    <t>15.09.2023 11:16:03</t>
  </si>
  <si>
    <t>15.09.2023 11:16:04</t>
  </si>
  <si>
    <t>15.09.2023 11:16:06</t>
  </si>
  <si>
    <t>15.09.2023 11:16:38</t>
  </si>
  <si>
    <t>15.09.2023 11:16:39</t>
  </si>
  <si>
    <t>15.09.2023 11:16:41</t>
  </si>
  <si>
    <t>15.09.2023 11:17:04</t>
  </si>
  <si>
    <t>15.09.2023 11:17:07</t>
  </si>
  <si>
    <t>15.09.2023 11:17:09</t>
  </si>
  <si>
    <t>15.09.2023 11:17:10</t>
  </si>
  <si>
    <t>15.09.2023 11:17:12</t>
  </si>
  <si>
    <t>15.09.2023 11:17:15</t>
  </si>
  <si>
    <t>15.09.2023 11:17:16</t>
  </si>
  <si>
    <t>15.09.2023 11:17:18</t>
  </si>
  <si>
    <t>15.09.2023 11:17:19</t>
  </si>
  <si>
    <t>15.09.2023 11:17:24</t>
  </si>
  <si>
    <t>15.09.2023 11:17:56</t>
  </si>
  <si>
    <t>15.09.2023 11:17:58</t>
  </si>
  <si>
    <t>15.09.2023 11:18:35</t>
  </si>
  <si>
    <t>15.09.2023 11:18:36</t>
  </si>
  <si>
    <t>15.09.2023 11:18:38</t>
  </si>
  <si>
    <t>15.09.2023 11:18:39</t>
  </si>
  <si>
    <t>15.09.2023 11:18:41</t>
  </si>
  <si>
    <t>15.09.2023 11:18:44</t>
  </si>
  <si>
    <t>15.09.2023 11:18:45</t>
  </si>
  <si>
    <t>15.09.2023 11:18:47</t>
  </si>
  <si>
    <t>15.09.2023 11:18:59</t>
  </si>
  <si>
    <t>15.09.2023 11:19:00</t>
  </si>
  <si>
    <t>15.09.2023 11:19:02</t>
  </si>
  <si>
    <t>15.09.2023 11:19:03</t>
  </si>
  <si>
    <t>15.09.2023 11:19:05</t>
  </si>
  <si>
    <t>15.09.2023 11:19:06</t>
  </si>
  <si>
    <t>15.09.2023 11:19:43</t>
  </si>
  <si>
    <t>15.09.2023 11:19:45</t>
  </si>
  <si>
    <t>15.09.2023 11:19:46</t>
  </si>
  <si>
    <t>15.09.2023 11:19:54</t>
  </si>
  <si>
    <t>15.09.2023 11:19:55</t>
  </si>
  <si>
    <t>15.09.2023 11:19:57</t>
  </si>
  <si>
    <t>15.09.2023 11:19:58</t>
  </si>
  <si>
    <t>15.09.2023 11:20:00</t>
  </si>
  <si>
    <t>15.09.2023 11:21:32</t>
  </si>
  <si>
    <t>15.09.2023 11:21:33</t>
  </si>
  <si>
    <t>15.09.2023 11:21:35</t>
  </si>
  <si>
    <t>15.09.2023 11:22:20</t>
  </si>
  <si>
    <t>15.09.2023 11:22:21</t>
  </si>
  <si>
    <t>15.09.2023 11:22:23</t>
  </si>
  <si>
    <t>15.09.2023 11:22:24</t>
  </si>
  <si>
    <t>15.09.2023 11:22:26</t>
  </si>
  <si>
    <t>15.09.2023 11:22:27</t>
  </si>
  <si>
    <t>15.09.2023 11:23:26</t>
  </si>
  <si>
    <t>15.09.2023 11:23:27</t>
  </si>
  <si>
    <t>15.09.2023 11:23:29</t>
  </si>
  <si>
    <t>15.09.2023 11:23:35</t>
  </si>
  <si>
    <t>15.09.2023 11:23:36</t>
  </si>
  <si>
    <t>15.09.2023 11:23:38</t>
  </si>
  <si>
    <t>15.09.2023 11:23:49</t>
  </si>
  <si>
    <t>15.09.2023 11:23:50</t>
  </si>
  <si>
    <t>15.09.2023 11:23:52</t>
  </si>
  <si>
    <t>15.09.2023 11:24:12</t>
  </si>
  <si>
    <t>15.09.2023 11:24:21</t>
  </si>
  <si>
    <t>15.09.2023 11:24:23</t>
  </si>
  <si>
    <t>15.09.2023 11:25:55</t>
  </si>
  <si>
    <t>15.09.2023 11:25:57</t>
  </si>
  <si>
    <t>15.09.2023 11:25:58</t>
  </si>
  <si>
    <t>15.09.2023 11:26:00</t>
  </si>
  <si>
    <t>15.09.2023 11:26:01</t>
  </si>
  <si>
    <t>15.09.2023 11:26:03</t>
  </si>
  <si>
    <t>15.09.2023 11:26:04</t>
  </si>
  <si>
    <t>15.09.2023 11:26:06</t>
  </si>
  <si>
    <t>15.09.2023 11:26:07</t>
  </si>
  <si>
    <t>15.09.2023 11:26:10</t>
  </si>
  <si>
    <t>15.09.2023 11:26:12</t>
  </si>
  <si>
    <t>15.09.2023 11:27:40</t>
  </si>
  <si>
    <t>15.09.2023 11:27:41</t>
  </si>
  <si>
    <t>15.09.2023 11:27:43</t>
  </si>
  <si>
    <t>15.09.2023 11:27:58</t>
  </si>
  <si>
    <t>15.09.2023 11:27:59</t>
  </si>
  <si>
    <t>15.09.2023 11:28:01</t>
  </si>
  <si>
    <t>15.09.2023 11:28:03</t>
  </si>
  <si>
    <t>15.09.2023 11:28:10</t>
  </si>
  <si>
    <t>15.09.2023 11:28:12</t>
  </si>
  <si>
    <t>15.09.2023 11:28:13</t>
  </si>
  <si>
    <t>15.09.2023 11:29:23</t>
  </si>
  <si>
    <t>15.09.2023 11:29:24</t>
  </si>
  <si>
    <t>15.09.2023 11:29:27</t>
  </si>
  <si>
    <t>15.09.2023 11:29:32</t>
  </si>
  <si>
    <t>15.09.2023 11:29:33</t>
  </si>
  <si>
    <t>15.09.2023 11:29:50</t>
  </si>
  <si>
    <t>15.09.2023 11:30:03</t>
  </si>
  <si>
    <t>15.09.2023 11:31:21</t>
  </si>
  <si>
    <t>15.09.2023 11:31:23</t>
  </si>
  <si>
    <t>15.09.2023 11:31:24</t>
  </si>
  <si>
    <t>15.09.2023 11:31:26</t>
  </si>
  <si>
    <t>15.09.2023 11:31:27</t>
  </si>
  <si>
    <t>15.09.2023 11:31:29</t>
  </si>
  <si>
    <t>15.09.2023 11:31:47</t>
  </si>
  <si>
    <t>15.09.2023 11:31:49</t>
  </si>
  <si>
    <t>15.09.2023 11:31:50</t>
  </si>
  <si>
    <t>15.09.2023 11:31:52</t>
  </si>
  <si>
    <t>15.09.2023 11:31:59</t>
  </si>
  <si>
    <t>15.09.2023 11:32:01</t>
  </si>
  <si>
    <t>15.09.2023 11:32:02</t>
  </si>
  <si>
    <t>15.09.2023 11:32:04</t>
  </si>
  <si>
    <t>15.09.2023 11:32:39</t>
  </si>
  <si>
    <t>15.09.2023 11:32:41</t>
  </si>
  <si>
    <t>15.09.2023 11:32:42</t>
  </si>
  <si>
    <t>15.09.2023 11:32:44</t>
  </si>
  <si>
    <t>15.09.2023 11:33:09</t>
  </si>
  <si>
    <t>15.09.2023 11:33:10</t>
  </si>
  <si>
    <t>15.09.2023 11:33:21</t>
  </si>
  <si>
    <t>15.09.2023 11:33:23</t>
  </si>
  <si>
    <t>15.09.2023 11:33:24</t>
  </si>
  <si>
    <t>15.09.2023 11:35:21</t>
  </si>
  <si>
    <t>15.09.2023 11:35:23</t>
  </si>
  <si>
    <t>15.09.2023 11:35:24</t>
  </si>
  <si>
    <t>15.09.2023 11:35:41</t>
  </si>
  <si>
    <t>15.09.2023 11:35:43</t>
  </si>
  <si>
    <t>15.09.2023 11:35:44</t>
  </si>
  <si>
    <t>15.09.2023 11:35:53</t>
  </si>
  <si>
    <t>15.09.2023 11:35:55</t>
  </si>
  <si>
    <t>15.09.2023 11:36:06</t>
  </si>
  <si>
    <t>15.09.2023 11:36:07</t>
  </si>
  <si>
    <t>15.09.2023 11:36:09</t>
  </si>
  <si>
    <t>15.09.2023 11:36:18</t>
  </si>
  <si>
    <t>15.09.2023 11:36:19</t>
  </si>
  <si>
    <t>15.09.2023 11:36:21</t>
  </si>
  <si>
    <t>15.09.2023 11:36:38</t>
  </si>
  <si>
    <t>15.09.2023 11:36:39</t>
  </si>
  <si>
    <t>15.09.2023 11:36:41</t>
  </si>
  <si>
    <t>15.09.2023 11:36:45</t>
  </si>
  <si>
    <t>15.09.2023 11:36:47</t>
  </si>
  <si>
    <t>15.09.2023 11:37:03</t>
  </si>
  <si>
    <t>15.09.2023 11:37:04</t>
  </si>
  <si>
    <t>15.09.2023 11:37:06</t>
  </si>
  <si>
    <t>15.09.2023 11:37:07</t>
  </si>
  <si>
    <t>15.09.2023 11:37:09</t>
  </si>
  <si>
    <t>15.09.2023 11:37:10</t>
  </si>
  <si>
    <t>15.09.2023 11:37:12</t>
  </si>
  <si>
    <t>15.09.2023 11:37:16</t>
  </si>
  <si>
    <t>15.09.2023 11:37:18</t>
  </si>
  <si>
    <t>15.09.2023 11:37:19</t>
  </si>
  <si>
    <t>15.09.2023 11:37:21</t>
  </si>
  <si>
    <t>15.09.2023 11:37:22</t>
  </si>
  <si>
    <t>15.09.2023 11:37:28</t>
  </si>
  <si>
    <t>15.09.2023 11:37:33</t>
  </si>
  <si>
    <t>15.09.2023 11:38:13</t>
  </si>
  <si>
    <t>15.09.2023 11:38:15</t>
  </si>
  <si>
    <t>15.09.2023 11:38:16</t>
  </si>
  <si>
    <t>15.09.2023 11:39:29</t>
  </si>
  <si>
    <t>15.09.2023 11:39:30</t>
  </si>
  <si>
    <t>15.09.2023 11:39:32</t>
  </si>
  <si>
    <t>15.09.2023 11:39:33</t>
  </si>
  <si>
    <t>15.09.2023 11:41:44</t>
  </si>
  <si>
    <t>15.09.2023 11:41:46</t>
  </si>
  <si>
    <t>15.09.2023 11:41:47</t>
  </si>
  <si>
    <t>15.09.2023 11:41:49</t>
  </si>
  <si>
    <t>15.09.2023 11:41:55</t>
  </si>
  <si>
    <t>15.09.2023 11:41:56</t>
  </si>
  <si>
    <t>15.09.2023 11:41:58</t>
  </si>
  <si>
    <t>15.09.2023 11:41:59</t>
  </si>
  <si>
    <t>15.09.2023 11:42:01</t>
  </si>
  <si>
    <t>15.09.2023 11:42:58</t>
  </si>
  <si>
    <t>15.09.2023 11:42:59</t>
  </si>
  <si>
    <t>15.09.2023 11:43:01</t>
  </si>
  <si>
    <t>15.09.2023 11:43:02</t>
  </si>
  <si>
    <t>15.09.2023 11:43:27</t>
  </si>
  <si>
    <t>15.09.2023 11:43:28</t>
  </si>
  <si>
    <t>15.09.2023 11:43:30</t>
  </si>
  <si>
    <t>15.09.2023 11:43:37</t>
  </si>
  <si>
    <t>15.09.2023 11:43:39</t>
  </si>
  <si>
    <t>15.09.2023 11:43:40</t>
  </si>
  <si>
    <t>15.09.2023 11:44:12</t>
  </si>
  <si>
    <t>15.09.2023 11:44:13</t>
  </si>
  <si>
    <t>15.09.2023 11:44:15</t>
  </si>
  <si>
    <t>15.09.2023 11:44:16</t>
  </si>
  <si>
    <t>15.09.2023 11:44:18</t>
  </si>
  <si>
    <t>15.09.2023 11:44:19</t>
  </si>
  <si>
    <t>15.09.2023 11:44:26</t>
  </si>
  <si>
    <t>15.09.2023 11:44:56</t>
  </si>
  <si>
    <t>15.09.2023 11:44:58</t>
  </si>
  <si>
    <t>15.09.2023 11:44:59</t>
  </si>
  <si>
    <t>15.09.2023 11:45:01</t>
  </si>
  <si>
    <t>15.09.2023 11:45:16</t>
  </si>
  <si>
    <t>15.09.2023 11:45:18</t>
  </si>
  <si>
    <t>15.09.2023 11:45:19</t>
  </si>
  <si>
    <t>15.09.2023 11:45:21</t>
  </si>
  <si>
    <t>15.09.2023 11:45:22</t>
  </si>
  <si>
    <t>15.09.2023 11:45:24</t>
  </si>
  <si>
    <t>15.09.2023 11:45:39</t>
  </si>
  <si>
    <t>15.09.2023 11:45:40</t>
  </si>
  <si>
    <t>15.09.2023 11:45:42</t>
  </si>
  <si>
    <t>15.09.2023 11:47:17</t>
  </si>
  <si>
    <t>15.09.2023 11:47:18</t>
  </si>
  <si>
    <t>15.09.2023 11:47:20</t>
  </si>
  <si>
    <t>15.09.2023 11:48:06</t>
  </si>
  <si>
    <t>15.09.2023 11:48:07</t>
  </si>
  <si>
    <t>15.09.2023 11:48:09</t>
  </si>
  <si>
    <t>15.09.2023 11:49:20</t>
  </si>
  <si>
    <t>15.09.2023 11:49:21</t>
  </si>
  <si>
    <t>15.09.2023 11:49:23</t>
  </si>
  <si>
    <t>15.09.2023 11:49:24</t>
  </si>
  <si>
    <t>15.09.2023 11:50:12</t>
  </si>
  <si>
    <t>15.09.2023 11:50:13</t>
  </si>
  <si>
    <t>15.09.2023 11:50:15</t>
  </si>
  <si>
    <t>15.09.2023 11:50:16</t>
  </si>
  <si>
    <t>15.09.2023 11:50:36</t>
  </si>
  <si>
    <t>15.09.2023 11:50:38</t>
  </si>
  <si>
    <t>15.09.2023 11:50:39</t>
  </si>
  <si>
    <t>15.09.2023 11:50:41</t>
  </si>
  <si>
    <t>15.09.2023 11:51:34</t>
  </si>
  <si>
    <t>15.09.2023 11:51:35</t>
  </si>
  <si>
    <t>15.09.2023 11:51:37</t>
  </si>
  <si>
    <t>15.09.2023 11:52:07</t>
  </si>
  <si>
    <t>15.09.2023 11:52:09</t>
  </si>
  <si>
    <t>15.09.2023 11:52:10</t>
  </si>
  <si>
    <t>15.09.2023 11:52:39</t>
  </si>
  <si>
    <t>15.09.2023 11:52:41</t>
  </si>
  <si>
    <t>15.09.2023 11:52:42</t>
  </si>
  <si>
    <t>15.09.2023 11:52:44</t>
  </si>
  <si>
    <t>15.09.2023 11:53:54</t>
  </si>
  <si>
    <t>15.09.2023 11:53:55</t>
  </si>
  <si>
    <t>15.09.2023 11:53:57</t>
  </si>
  <si>
    <t>15.09.2023 11:54:00</t>
  </si>
  <si>
    <t>15.09.2023 11:54:01</t>
  </si>
  <si>
    <t>15.09.2023 11:54:03</t>
  </si>
  <si>
    <t>15.09.2023 11:54:04</t>
  </si>
  <si>
    <t>15.09.2023 11:54:30</t>
  </si>
  <si>
    <t>15.09.2023 11:54:32</t>
  </si>
  <si>
    <t>15.09.2023 11:54:33</t>
  </si>
  <si>
    <t>15.09.2023 11:56:07</t>
  </si>
  <si>
    <t>15.09.2023 11:56:09</t>
  </si>
  <si>
    <t>15.09.2023 11:56:10</t>
  </si>
  <si>
    <t>15.09.2023 11:56:12</t>
  </si>
  <si>
    <t>15.09.2023 11:56:13</t>
  </si>
  <si>
    <t>15.09.2023 11:56:39</t>
  </si>
  <si>
    <t>15.09.2023 11:56:41</t>
  </si>
  <si>
    <t>15.09.2023 11:56:42</t>
  </si>
  <si>
    <t>15.09.2023 11:56:44</t>
  </si>
  <si>
    <t>15.09.2023 11:56:55</t>
  </si>
  <si>
    <t>15.09.2023 11:56:56</t>
  </si>
  <si>
    <t>15.09.2023 11:56:58</t>
  </si>
  <si>
    <t>15.09.2023 11:56:59</t>
  </si>
  <si>
    <t>15.09.2023 11:57:08</t>
  </si>
  <si>
    <t>15.09.2023 11:57:10</t>
  </si>
  <si>
    <t>15.09.2023 11:57:11</t>
  </si>
  <si>
    <t>15.09.2023 11:57:13</t>
  </si>
  <si>
    <t>15.09.2023 11:57:14</t>
  </si>
  <si>
    <t>15.09.2023 11:57:16</t>
  </si>
  <si>
    <t>15.09.2023 11:57:17</t>
  </si>
  <si>
    <t>15.09.2023 11:58:21</t>
  </si>
  <si>
    <t>15.09.2023 11:58:23</t>
  </si>
  <si>
    <t>15.09.2023 11:58:24</t>
  </si>
  <si>
    <t>15.09.2023 11:58:26</t>
  </si>
  <si>
    <t>15.09.2023 11:58:32</t>
  </si>
  <si>
    <t>15.09.2023 11:58:33</t>
  </si>
  <si>
    <t>15.09.2023 11:58:35</t>
  </si>
  <si>
    <t>15.09.2023 11:58:36</t>
  </si>
  <si>
    <t>15.09.2023 11:58:38</t>
  </si>
  <si>
    <t>15.09.2023 11:58:39</t>
  </si>
  <si>
    <t>15.09.2023 12:01:47</t>
  </si>
  <si>
    <t>15.09.2023 12:01:49</t>
  </si>
  <si>
    <t>15.09.2023 12:01:50</t>
  </si>
  <si>
    <t>15.09.2023 12:01:58</t>
  </si>
  <si>
    <t>15.09.2023 12:01:59</t>
  </si>
  <si>
    <t>15.09.2023 12:02:01</t>
  </si>
  <si>
    <t>15.09.2023 12:02:03</t>
  </si>
  <si>
    <t>15.09.2023 12:02:04</t>
  </si>
  <si>
    <t>15.09.2023 12:02:06</t>
  </si>
  <si>
    <t>15.09.2023 12:02:07</t>
  </si>
  <si>
    <t>15.09.2023 12:02:09</t>
  </si>
  <si>
    <t>15.09.2023 12:02:33</t>
  </si>
  <si>
    <t>15.09.2023 12:02:35</t>
  </si>
  <si>
    <t>15.09.2023 12:02:38</t>
  </si>
  <si>
    <t>15.09.2023 12:02:39</t>
  </si>
  <si>
    <t>15.09.2023 12:02:45</t>
  </si>
  <si>
    <t>15.09.2023 12:02:47</t>
  </si>
  <si>
    <t>15.09.2023 12:02:48</t>
  </si>
  <si>
    <t>15.09.2023 12:02:50</t>
  </si>
  <si>
    <t>15.09.2023 12:02:51</t>
  </si>
  <si>
    <t>15.09.2023 12:02:53</t>
  </si>
  <si>
    <t>15.09.2023 12:03:21</t>
  </si>
  <si>
    <t>15.09.2023 12:03:23</t>
  </si>
  <si>
    <t>15.09.2023 12:03:24</t>
  </si>
  <si>
    <t>15.09.2023 12:04:43</t>
  </si>
  <si>
    <t>15.09.2023 12:04:44</t>
  </si>
  <si>
    <t>15.09.2023 12:04:46</t>
  </si>
  <si>
    <t>15.09.2023 12:04:47</t>
  </si>
  <si>
    <t>15.09.2023 12:05:04</t>
  </si>
  <si>
    <t>15.09.2023 12:05:06</t>
  </si>
  <si>
    <t>15.09.2023 12:05:07</t>
  </si>
  <si>
    <t>15.09.2023 12:05:13</t>
  </si>
  <si>
    <t>15.09.2023 12:05:15</t>
  </si>
  <si>
    <t>15.09.2023 12:05:16</t>
  </si>
  <si>
    <t>15.09.2023 12:05:22</t>
  </si>
  <si>
    <t>15.09.2023 12:05:24</t>
  </si>
  <si>
    <t>15.09.2023 12:05:25</t>
  </si>
  <si>
    <t>15.09.2023 12:06:26</t>
  </si>
  <si>
    <t>15.09.2023 12:06:27</t>
  </si>
  <si>
    <t>15.09.2023 12:06:29</t>
  </si>
  <si>
    <t>15.09.2023 12:06:30</t>
  </si>
  <si>
    <t>15.09.2023 12:06:38</t>
  </si>
  <si>
    <t>15.09.2023 12:06:39</t>
  </si>
  <si>
    <t>15.09.2023 12:06:41</t>
  </si>
  <si>
    <t>15.09.2023 12:06:42</t>
  </si>
  <si>
    <t>15.09.2023 12:07:57</t>
  </si>
  <si>
    <t>15.09.2023 12:07:58</t>
  </si>
  <si>
    <t>15.09.2023 12:08:00</t>
  </si>
  <si>
    <t>15.09.2023 12:08:01</t>
  </si>
  <si>
    <t>15.09.2023 12:08:04</t>
  </si>
  <si>
    <t>15.09.2023 12:08:06</t>
  </si>
  <si>
    <t>15.09.2023 12:08:07</t>
  </si>
  <si>
    <t>15.09.2023 12:08:09</t>
  </si>
  <si>
    <t>15.09.2023 12:08:13</t>
  </si>
  <si>
    <t>15.09.2023 12:08:15</t>
  </si>
  <si>
    <t>15.09.2023 12:08:16</t>
  </si>
  <si>
    <t>15.09.2023 12:10:29</t>
  </si>
  <si>
    <t>15.09.2023 12:10:30</t>
  </si>
  <si>
    <t>15.09.2023 12:10:32</t>
  </si>
  <si>
    <t>15.09.2023 12:11:21</t>
  </si>
  <si>
    <t>15.09.2023 12:11:23</t>
  </si>
  <si>
    <t>15.09.2023 12:11:26</t>
  </si>
  <si>
    <t>15.09.2023 12:11:27</t>
  </si>
  <si>
    <t>15.09.2023 12:11:50</t>
  </si>
  <si>
    <t>15.09.2023 12:11:52</t>
  </si>
  <si>
    <t>15.09.2023 12:11:53</t>
  </si>
  <si>
    <t>15.09.2023 12:11:55</t>
  </si>
  <si>
    <t>15.09.2023 12:12:13</t>
  </si>
  <si>
    <t>15.09.2023 12:12:15</t>
  </si>
  <si>
    <t>15.09.2023 12:12:16</t>
  </si>
  <si>
    <t>15.09.2023 12:12:18</t>
  </si>
  <si>
    <t>15.09.2023 12:12:19</t>
  </si>
  <si>
    <t>15.09.2023 12:12:21</t>
  </si>
  <si>
    <t>15.09.2023 12:12:22</t>
  </si>
  <si>
    <t>15.09.2023 12:12:27</t>
  </si>
  <si>
    <t>15.09.2023 12:12:28</t>
  </si>
  <si>
    <t>15.09.2023 12:12:30</t>
  </si>
  <si>
    <t>15.09.2023 12:12:32</t>
  </si>
  <si>
    <t>15.09.2023 12:13:04</t>
  </si>
  <si>
    <t>15.09.2023 12:13:06</t>
  </si>
  <si>
    <t>15.09.2023 12:13:07</t>
  </si>
  <si>
    <t>15.09.2023 12:13:16</t>
  </si>
  <si>
    <t>15.09.2023 12:13:18</t>
  </si>
  <si>
    <t>15.09.2023 12:13:19</t>
  </si>
  <si>
    <t>15.09.2023 12:13:32</t>
  </si>
  <si>
    <t>15.09.2023 12:13:33</t>
  </si>
  <si>
    <t>15.09.2023 12:13:35</t>
  </si>
  <si>
    <t>15.09.2023 12:13:36</t>
  </si>
  <si>
    <t>15.09.2023 12:15:32</t>
  </si>
  <si>
    <t>15.09.2023 12:15:33</t>
  </si>
  <si>
    <t>15.09.2023 12:15:35</t>
  </si>
  <si>
    <t>15.09.2023 12:15:36</t>
  </si>
  <si>
    <t>15.09.2023 12:16:20</t>
  </si>
  <si>
    <t>15.09.2023 12:16:21</t>
  </si>
  <si>
    <t>15.09.2023 12:16:23</t>
  </si>
  <si>
    <t>15.09.2023 12:16:24</t>
  </si>
  <si>
    <t>15.09.2023 12:16:26</t>
  </si>
  <si>
    <t>15.09.2023 12:16:44</t>
  </si>
  <si>
    <t>15.09.2023 12:16:45</t>
  </si>
  <si>
    <t>15.09.2023 12:16:47</t>
  </si>
  <si>
    <t>15.09.2023 12:16:48</t>
  </si>
  <si>
    <t>15.09.2023 12:16:51</t>
  </si>
  <si>
    <t>15.09.2023 12:16:53</t>
  </si>
  <si>
    <t>15.09.2023 12:16:54</t>
  </si>
  <si>
    <t>15.09.2023 12:16:56</t>
  </si>
  <si>
    <t>15.09.2023 12:16:57</t>
  </si>
  <si>
    <t>15.09.2023 12:16:59</t>
  </si>
  <si>
    <t>15.09.2023 12:17:00</t>
  </si>
  <si>
    <t>15.09.2023 12:17:14</t>
  </si>
  <si>
    <t>15.09.2023 12:17:16</t>
  </si>
  <si>
    <t>15.09.2023 12:17:17</t>
  </si>
  <si>
    <t>15.09.2023 12:17:19</t>
  </si>
  <si>
    <t>15.09.2023 12:17:37</t>
  </si>
  <si>
    <t>15.09.2023 12:17:39</t>
  </si>
  <si>
    <t>15.09.2023 12:17:40</t>
  </si>
  <si>
    <t>15.09.2023 12:17:42</t>
  </si>
  <si>
    <t>15.09.2023 12:21:13</t>
  </si>
  <si>
    <t>15.09.2023 12:21:15</t>
  </si>
  <si>
    <t>15.09.2023 12:21:16</t>
  </si>
  <si>
    <t>15.09.2023 12:21:18</t>
  </si>
  <si>
    <t>15.09.2023 12:21:20</t>
  </si>
  <si>
    <t>15.09.2023 12:21:21</t>
  </si>
  <si>
    <t>15.09.2023 12:21:22</t>
  </si>
  <si>
    <t>15.09.2023 12:21:24</t>
  </si>
  <si>
    <t>15.09.2023 12:21:46</t>
  </si>
  <si>
    <t>15.09.2023 12:22:01</t>
  </si>
  <si>
    <t>15.09.2023 12:22:03</t>
  </si>
  <si>
    <t>15.09.2023 12:22:04</t>
  </si>
  <si>
    <t>15.09.2023 12:22:07</t>
  </si>
  <si>
    <t>15.09.2023 12:22:09</t>
  </si>
  <si>
    <t>15.09.2023 12:22:32</t>
  </si>
  <si>
    <t>15.09.2023 12:22:33</t>
  </si>
  <si>
    <t>15.09.2023 12:23:34</t>
  </si>
  <si>
    <t>15.09.2023 12:23:35</t>
  </si>
  <si>
    <t>15.09.2023 12:23:37</t>
  </si>
  <si>
    <t>15.09.2023 12:23:38</t>
  </si>
  <si>
    <t>15.09.2023 12:25:43</t>
  </si>
  <si>
    <t>15.09.2023 12:25:44</t>
  </si>
  <si>
    <t>15.09.2023 12:25:46</t>
  </si>
  <si>
    <t>15.09.2023 12:26:23</t>
  </si>
  <si>
    <t>15.09.2023 12:26:24</t>
  </si>
  <si>
    <t>15.09.2023 12:26:26</t>
  </si>
  <si>
    <t>15.09.2023 12:26:27</t>
  </si>
  <si>
    <t>15.09.2023 12:27:06</t>
  </si>
  <si>
    <t>15.09.2023 12:27:07</t>
  </si>
  <si>
    <t>15.09.2023 12:27:09</t>
  </si>
  <si>
    <t>15.09.2023 12:27:10</t>
  </si>
  <si>
    <t>15.09.2023 12:28:09</t>
  </si>
  <si>
    <t>15.09.2023 12:28:24</t>
  </si>
  <si>
    <t>15.09.2023 12:28:26</t>
  </si>
  <si>
    <t>15.09.2023 12:28:27</t>
  </si>
  <si>
    <t>15.09.2023 12:29:12</t>
  </si>
  <si>
    <t>15.09.2023 12:29:13</t>
  </si>
  <si>
    <t>15.09.2023 12:29:15</t>
  </si>
  <si>
    <t>15.09.2023 12:29:33</t>
  </si>
  <si>
    <t>15.09.2023 12:29:36</t>
  </si>
  <si>
    <t>15.09.2023 12:29:38</t>
  </si>
  <si>
    <t>15.09.2023 12:29:39</t>
  </si>
  <si>
    <t>15.09.2023 12:29:41</t>
  </si>
  <si>
    <t>15.09.2023 12:29:59</t>
  </si>
  <si>
    <t>15.09.2023 12:30:01</t>
  </si>
  <si>
    <t>15.09.2023 12:30:02</t>
  </si>
  <si>
    <t>15.09.2023 12:31:01</t>
  </si>
  <si>
    <t>15.09.2023 12:31:03</t>
  </si>
  <si>
    <t>15.09.2023 12:31:04</t>
  </si>
  <si>
    <t>15.09.2023 12:31:06</t>
  </si>
  <si>
    <t>15.09.2023 12:31:10</t>
  </si>
  <si>
    <t>15.09.2023 12:31:12</t>
  </si>
  <si>
    <t>15.09.2023 12:32:49</t>
  </si>
  <si>
    <t>15.09.2023 12:32:50</t>
  </si>
  <si>
    <t>15.09.2023 12:32:52</t>
  </si>
  <si>
    <t>15.09.2023 12:33:01</t>
  </si>
  <si>
    <t>15.09.2023 12:33:03</t>
  </si>
  <si>
    <t>15.09.2023 12:33:04</t>
  </si>
  <si>
    <t>15.09.2023 12:34:09</t>
  </si>
  <si>
    <t>15.09.2023 12:34:10</t>
  </si>
  <si>
    <t>15.09.2023 12:34:12</t>
  </si>
  <si>
    <t>15.09.2023 12:34:13</t>
  </si>
  <si>
    <t>15.09.2023 12:35:20</t>
  </si>
  <si>
    <t>15.09.2023 12:35:21</t>
  </si>
  <si>
    <t>15.09.2023 12:35:23</t>
  </si>
  <si>
    <t>15.09.2023 12:35:24</t>
  </si>
  <si>
    <t>15.09.2023 12:35:26</t>
  </si>
  <si>
    <t>15.09.2023 12:35:27</t>
  </si>
  <si>
    <t>15.09.2023 12:35:53</t>
  </si>
  <si>
    <t>15.09.2023 12:35:55</t>
  </si>
  <si>
    <t>15.09.2023 12:35:56</t>
  </si>
  <si>
    <t>15.09.2023 12:35:58</t>
  </si>
  <si>
    <t>15.09.2023 12:36:10</t>
  </si>
  <si>
    <t>15.09.2023 12:36:11</t>
  </si>
  <si>
    <t>15.09.2023 12:36:13</t>
  </si>
  <si>
    <t>15.09.2023 12:36:31</t>
  </si>
  <si>
    <t>15.09.2023 12:36:33</t>
  </si>
  <si>
    <t>15.09.2023 12:36:34</t>
  </si>
  <si>
    <t>15.09.2023 12:36:36</t>
  </si>
  <si>
    <t>15.09.2023 12:36:42</t>
  </si>
  <si>
    <t>15.09.2023 12:36:44</t>
  </si>
  <si>
    <t>15.09.2023 12:37:06</t>
  </si>
  <si>
    <t>15.09.2023 12:37:09</t>
  </si>
  <si>
    <t>15.09.2023 12:37:10</t>
  </si>
  <si>
    <t>15.09.2023 12:37:12</t>
  </si>
  <si>
    <t>15.09.2023 12:37:29</t>
  </si>
  <si>
    <t>15.09.2023 12:37:30</t>
  </si>
  <si>
    <t>15.09.2023 12:39:06</t>
  </si>
  <si>
    <t>15.09.2023 12:39:07</t>
  </si>
  <si>
    <t>15.09.2023 12:39:09</t>
  </si>
  <si>
    <t>15.09.2023 12:39:10</t>
  </si>
  <si>
    <t>15.09.2023 12:40:01</t>
  </si>
  <si>
    <t>15.09.2023 12:40:03</t>
  </si>
  <si>
    <t>15.09.2023 12:40:04</t>
  </si>
  <si>
    <t>15.09.2023 12:40:30</t>
  </si>
  <si>
    <t>15.09.2023 12:40:32</t>
  </si>
  <si>
    <t>15.09.2023 12:40:33</t>
  </si>
  <si>
    <t>15.09.2023 12:41:10</t>
  </si>
  <si>
    <t>15.09.2023 12:41:12</t>
  </si>
  <si>
    <t>15.09.2023 12:41:13</t>
  </si>
  <si>
    <t>15.09.2023 12:41:15</t>
  </si>
  <si>
    <t>15.09.2023 12:41:16</t>
  </si>
  <si>
    <t>15.09.2023 12:41:18</t>
  </si>
  <si>
    <t>15.09.2023 12:41:19</t>
  </si>
  <si>
    <t>15.09.2023 12:41:21</t>
  </si>
  <si>
    <t>15.09.2023 12:41:22</t>
  </si>
  <si>
    <t>15.09.2023 12:41:46</t>
  </si>
  <si>
    <t>15.09.2023 12:41:50</t>
  </si>
  <si>
    <t>15.09.2023 12:41:52</t>
  </si>
  <si>
    <t>15.09.2023 12:41:53</t>
  </si>
  <si>
    <t>15.09.2023 12:41:55</t>
  </si>
  <si>
    <t>15.09.2023 12:41:56</t>
  </si>
  <si>
    <t>15.09.2023 12:41:58</t>
  </si>
  <si>
    <t>15.09.2023 12:42:02</t>
  </si>
  <si>
    <t>15.09.2023 12:42:04</t>
  </si>
  <si>
    <t>15.09.2023 12:42:05</t>
  </si>
  <si>
    <t>15.09.2023 12:42:14</t>
  </si>
  <si>
    <t>15.09.2023 12:42:19</t>
  </si>
  <si>
    <t>15.09.2023 12:42:20</t>
  </si>
  <si>
    <t>15.09.2023 12:42:22</t>
  </si>
  <si>
    <t>15.09.2023 12:43:00</t>
  </si>
  <si>
    <t>15.09.2023 12:43:01</t>
  </si>
  <si>
    <t>15.09.2023 12:43:03</t>
  </si>
  <si>
    <t>15.09.2023 12:43:04</t>
  </si>
  <si>
    <t>15.09.2023 12:43:06</t>
  </si>
  <si>
    <t>15.09.2023 12:43:07</t>
  </si>
  <si>
    <t>15.09.2023 12:43:21</t>
  </si>
  <si>
    <t>15.09.2023 12:43:22</t>
  </si>
  <si>
    <t>15.09.2023 12:43:24</t>
  </si>
  <si>
    <t>15.09.2023 12:43:25</t>
  </si>
  <si>
    <t>15.09.2023 12:43:27</t>
  </si>
  <si>
    <t>15.09.2023 12:44:15</t>
  </si>
  <si>
    <t>15.09.2023 12:44:26</t>
  </si>
  <si>
    <t>15.09.2023 12:44:27</t>
  </si>
  <si>
    <t>15.09.2023 12:44:29</t>
  </si>
  <si>
    <t>15.09.2023 12:45:33</t>
  </si>
  <si>
    <t>15.09.2023 12:45:35</t>
  </si>
  <si>
    <t>15.09.2023 12:45:44</t>
  </si>
  <si>
    <t>15.09.2023 12:45:46</t>
  </si>
  <si>
    <t>15.09.2023 12:45:47</t>
  </si>
  <si>
    <t>15.09.2023 12:45:49</t>
  </si>
  <si>
    <t>15.09.2023 12:45:53</t>
  </si>
  <si>
    <t>15.09.2023 12:45:55</t>
  </si>
  <si>
    <t>15.09.2023 12:45:56</t>
  </si>
  <si>
    <t>15.09.2023 12:47:13</t>
  </si>
  <si>
    <t>15.09.2023 12:47:15</t>
  </si>
  <si>
    <t>15.09.2023 12:47:16</t>
  </si>
  <si>
    <t>15.09.2023 12:47:18</t>
  </si>
  <si>
    <t>15.09.2023 12:47:19</t>
  </si>
  <si>
    <t>15.09.2023 12:48:23</t>
  </si>
  <si>
    <t>15.09.2023 12:48:24</t>
  </si>
  <si>
    <t>15.09.2023 12:48:26</t>
  </si>
  <si>
    <t>15.09.2023 12:48:27</t>
  </si>
  <si>
    <t>15.09.2023 12:48:29</t>
  </si>
  <si>
    <t>15.09.2023 12:48:52</t>
  </si>
  <si>
    <t>15.09.2023 12:48:53</t>
  </si>
  <si>
    <t>15.09.2023 12:49:04</t>
  </si>
  <si>
    <t>15.09.2023 12:49:06</t>
  </si>
  <si>
    <t>15.09.2023 12:49:15</t>
  </si>
  <si>
    <t>15.09.2023 12:49:16</t>
  </si>
  <si>
    <t>15.09.2023 12:49:18</t>
  </si>
  <si>
    <t>15.09.2023 12:49:19</t>
  </si>
  <si>
    <t>15.09.2023 12:49:33</t>
  </si>
  <si>
    <t>15.09.2023 12:49:35</t>
  </si>
  <si>
    <t>15.09.2023 12:49:36</t>
  </si>
  <si>
    <t>15.09.2023 12:51:07</t>
  </si>
  <si>
    <t>15.09.2023 12:51:09</t>
  </si>
  <si>
    <t>15.09.2023 12:51:10</t>
  </si>
  <si>
    <t>15.09.2023 12:51:12</t>
  </si>
  <si>
    <t>15.09.2023 12:51:13</t>
  </si>
  <si>
    <t>15.09.2023 12:51:15</t>
  </si>
  <si>
    <t>15.09.2023 12:51:16</t>
  </si>
  <si>
    <t>15.09.2023 12:51:50</t>
  </si>
  <si>
    <t>15.09.2023 12:51:52</t>
  </si>
  <si>
    <t>15.09.2023 12:51:53</t>
  </si>
  <si>
    <t>15.09.2023 12:51:55</t>
  </si>
  <si>
    <t>15.09.2023 12:52:07</t>
  </si>
  <si>
    <t>15.09.2023 12:52:09</t>
  </si>
  <si>
    <t>15.09.2023 12:52:10</t>
  </si>
  <si>
    <t>15.09.2023 12:52:12</t>
  </si>
  <si>
    <t>15.09.2023 12:53:13</t>
  </si>
  <si>
    <t>15.09.2023 12:53:15</t>
  </si>
  <si>
    <t>15.09.2023 12:53:16</t>
  </si>
  <si>
    <t>15.09.2023 12:53:18</t>
  </si>
  <si>
    <t>15.09.2023 12:53:19</t>
  </si>
  <si>
    <t>15.09.2023 12:53:21</t>
  </si>
  <si>
    <t>15.09.2023 12:53:22</t>
  </si>
  <si>
    <t>15.09.2023 12:54:01</t>
  </si>
  <si>
    <t>15.09.2023 12:54:03</t>
  </si>
  <si>
    <t>15.09.2023 12:54:04</t>
  </si>
  <si>
    <t>15.09.2023 12:54:15</t>
  </si>
  <si>
    <t>15.09.2023 12:54:16</t>
  </si>
  <si>
    <t>15.09.2023 12:54:25</t>
  </si>
  <si>
    <t>15.09.2023 12:54:27</t>
  </si>
  <si>
    <t>15.09.2023 12:54:48</t>
  </si>
  <si>
    <t>15.09.2023 12:54:50</t>
  </si>
  <si>
    <t>15.09.2023 12:54:51</t>
  </si>
  <si>
    <t>15.09.2023 12:54:53</t>
  </si>
  <si>
    <t>15.09.2023 12:54:57</t>
  </si>
  <si>
    <t>15.09.2023 12:54:59</t>
  </si>
  <si>
    <t>15.09.2023 12:55:00</t>
  </si>
  <si>
    <t>15.09.2023 12:55:20</t>
  </si>
  <si>
    <t>15.09.2023 12:55:22</t>
  </si>
  <si>
    <t>15.09.2023 12:55:23</t>
  </si>
  <si>
    <t>15.09.2023 12:55:36</t>
  </si>
  <si>
    <t>15.09.2023 12:55:37</t>
  </si>
  <si>
    <t>15.09.2023 12:55:39</t>
  </si>
  <si>
    <t>15.09.2023 12:55:45</t>
  </si>
  <si>
    <t>15.09.2023 12:55:46</t>
  </si>
  <si>
    <t>15.09.2023 12:55:48</t>
  </si>
  <si>
    <t>15.09.2023 12:55:49</t>
  </si>
  <si>
    <t>15.09.2023 12:55:51</t>
  </si>
  <si>
    <t>15.09.2023 12:56:31</t>
  </si>
  <si>
    <t>15.09.2023 12:56:34</t>
  </si>
  <si>
    <t>15.09.2023 12:57:00</t>
  </si>
  <si>
    <t>15.09.2023 12:57:01</t>
  </si>
  <si>
    <t>15.09.2023 12:57:03</t>
  </si>
  <si>
    <t>15.09.2023 12:57:06</t>
  </si>
  <si>
    <t>15.09.2023 12:57:07</t>
  </si>
  <si>
    <t>15.09.2023 12:57:09</t>
  </si>
  <si>
    <t>15.09.2023 12:57:32</t>
  </si>
  <si>
    <t>15.09.2023 12:57:33</t>
  </si>
  <si>
    <t>15.09.2023 12:57:35</t>
  </si>
  <si>
    <t>15.09.2023 12:57:36</t>
  </si>
  <si>
    <t>15.09.2023 12:57:38</t>
  </si>
  <si>
    <t>15.09.2023 12:57:48</t>
  </si>
  <si>
    <t>15.09.2023 12:57:50</t>
  </si>
  <si>
    <t>15.09.2023 12:57:51</t>
  </si>
  <si>
    <t>15.09.2023 12:57:53</t>
  </si>
  <si>
    <t>15.09.2023 12:58:06</t>
  </si>
  <si>
    <t>15.09.2023 12:58:07</t>
  </si>
  <si>
    <t>15.09.2023 12:58:09</t>
  </si>
  <si>
    <t>15.09.2023 12:58:10</t>
  </si>
  <si>
    <t>15.09.2023 12:58:21</t>
  </si>
  <si>
    <t>15.09.2023 12:58:22</t>
  </si>
  <si>
    <t>15.09.2023 12:58:50</t>
  </si>
  <si>
    <t>15.09.2023 12:58:52</t>
  </si>
  <si>
    <t>15.09.2023 12:58:56</t>
  </si>
  <si>
    <t>15.09.2023 12:58:58</t>
  </si>
  <si>
    <t>15.09.2023 12:58:59</t>
  </si>
  <si>
    <t>15.09.2023 12:59:10</t>
  </si>
  <si>
    <t>15.09.2023 12:59:11</t>
  </si>
  <si>
    <t>15.09.2023 12:59:13</t>
  </si>
  <si>
    <t>15.09.2023 12:59:14</t>
  </si>
  <si>
    <t>15.09.2023 12:59:16</t>
  </si>
  <si>
    <t>15.09.2023 12:59:17</t>
  </si>
  <si>
    <t>15.09.2023 12:59:19</t>
  </si>
  <si>
    <t>15.09.2023 13:00:03</t>
  </si>
  <si>
    <t>15.09.2023 13:00:06</t>
  </si>
  <si>
    <t>15.09.2023 13:00:33</t>
  </si>
  <si>
    <t>15.09.2023 13:00:35</t>
  </si>
  <si>
    <t>15.09.2023 13:00:36</t>
  </si>
  <si>
    <t>15.09.2023 13:00:38</t>
  </si>
  <si>
    <t>15.09.2023 13:00:39</t>
  </si>
  <si>
    <t>15.09.2023 13:00:43</t>
  </si>
  <si>
    <t>15.09.2023 13:00:44</t>
  </si>
  <si>
    <t>15.09.2023 13:00:45</t>
  </si>
  <si>
    <t>15.09.2023 13:00:47</t>
  </si>
  <si>
    <t>15.09.2023 13:01:24</t>
  </si>
  <si>
    <t>15.09.2023 13:01:26</t>
  </si>
  <si>
    <t>15.09.2023 13:01:58</t>
  </si>
  <si>
    <t>15.09.2023 13:02:00</t>
  </si>
  <si>
    <t>15.09.2023 13:02:01</t>
  </si>
  <si>
    <t>15.09.2023 13:02:03</t>
  </si>
  <si>
    <t>15.09.2023 13:02:59</t>
  </si>
  <si>
    <t>15.09.2023 13:03:01</t>
  </si>
  <si>
    <t>15.09.2023 13:03:02</t>
  </si>
  <si>
    <t>15.09.2023 13:03:25</t>
  </si>
  <si>
    <t>15.09.2023 13:03:27</t>
  </si>
  <si>
    <t>15.09.2023 13:03:29</t>
  </si>
  <si>
    <t>15.09.2023 13:03:30</t>
  </si>
  <si>
    <t>15.09.2023 13:03:50</t>
  </si>
  <si>
    <t>15.09.2023 13:03:51</t>
  </si>
  <si>
    <t>15.09.2023 13:03:53</t>
  </si>
  <si>
    <t>15.09.2023 13:04:26</t>
  </si>
  <si>
    <t>15.09.2023 13:04:27</t>
  </si>
  <si>
    <t>15.09.2023 13:04:29</t>
  </si>
  <si>
    <t>15.09.2023 13:04:43</t>
  </si>
  <si>
    <t>15.09.2023 13:04:44</t>
  </si>
  <si>
    <t>15.09.2023 13:04:46</t>
  </si>
  <si>
    <t>15.09.2023 13:04:47</t>
  </si>
  <si>
    <t>15.09.2023 13:04:49</t>
  </si>
  <si>
    <t>15.09.2023 13:04:58</t>
  </si>
  <si>
    <t>15.09.2023 13:04:59</t>
  </si>
  <si>
    <t>15.09.2023 13:05:01</t>
  </si>
  <si>
    <t>15.09.2023 13:05:02</t>
  </si>
  <si>
    <t>15.09.2023 13:05:11</t>
  </si>
  <si>
    <t>15.09.2023 13:05:13</t>
  </si>
  <si>
    <t>15.09.2023 13:05:14</t>
  </si>
  <si>
    <t>15.09.2023 13:05:16</t>
  </si>
  <si>
    <t>15.09.2023 13:05:54</t>
  </si>
  <si>
    <t>15.09.2023 13:05:56</t>
  </si>
  <si>
    <t>15.09.2023 13:05:57</t>
  </si>
  <si>
    <t>15.09.2023 13:06:51</t>
  </si>
  <si>
    <t>15.09.2023 13:06:53</t>
  </si>
  <si>
    <t>15.09.2023 13:06:54</t>
  </si>
  <si>
    <t>15.09.2023 13:07:03</t>
  </si>
  <si>
    <t>15.09.2023 13:07:04</t>
  </si>
  <si>
    <t>15.09.2023 13:07:06</t>
  </si>
  <si>
    <t>15.09.2023 13:07:07</t>
  </si>
  <si>
    <t>15.09.2023 13:07:09</t>
  </si>
  <si>
    <t>15.09.2023 13:07:10</t>
  </si>
  <si>
    <t>15.09.2023 13:07:21</t>
  </si>
  <si>
    <t>15.09.2023 13:07:22</t>
  </si>
  <si>
    <t>15.09.2023 13:07:24</t>
  </si>
  <si>
    <t>15.09.2023 13:07:25</t>
  </si>
  <si>
    <t>15.09.2023 13:07:27</t>
  </si>
  <si>
    <t>15.09.2023 13:07:28</t>
  </si>
  <si>
    <t>15.09.2023 13:09:07</t>
  </si>
  <si>
    <t>15.09.2023 13:09:09</t>
  </si>
  <si>
    <t>15.09.2023 13:09:10</t>
  </si>
  <si>
    <t>15.09.2023 13:09:12</t>
  </si>
  <si>
    <t>15.09.2023 13:09:13</t>
  </si>
  <si>
    <t>15.09.2023 13:09:15</t>
  </si>
  <si>
    <t>15.09.2023 13:09:16</t>
  </si>
  <si>
    <t>15.09.2023 13:09:47</t>
  </si>
  <si>
    <t>15.09.2023 13:09:49</t>
  </si>
  <si>
    <t>15.09.2023 13:09:50</t>
  </si>
  <si>
    <t>15.09.2023 13:10:10</t>
  </si>
  <si>
    <t>15.09.2023 13:10:12</t>
  </si>
  <si>
    <t>15.09.2023 13:10:13</t>
  </si>
  <si>
    <t>15.09.2023 13:11:27</t>
  </si>
  <si>
    <t>15.09.2023 13:11:29</t>
  </si>
  <si>
    <t>15.09.2023 13:11:30</t>
  </si>
  <si>
    <t>15.09.2023 13:11:33</t>
  </si>
  <si>
    <t>15.09.2023 13:11:35</t>
  </si>
  <si>
    <t>15.09.2023 13:11:55</t>
  </si>
  <si>
    <t>15.09.2023 13:11:56</t>
  </si>
  <si>
    <t>15.09.2023 13:11:58</t>
  </si>
  <si>
    <t>15.09.2023 13:12:18</t>
  </si>
  <si>
    <t>15.09.2023 13:12:19</t>
  </si>
  <si>
    <t>15.09.2023 13:12:21</t>
  </si>
  <si>
    <t>15.09.2023 13:12:22</t>
  </si>
  <si>
    <t>15.09.2023 13:12:31</t>
  </si>
  <si>
    <t>15.09.2023 13:12:33</t>
  </si>
  <si>
    <t>15.09.2023 13:12:34</t>
  </si>
  <si>
    <t>15.09.2023 13:12:36</t>
  </si>
  <si>
    <t>15.09.2023 13:12:37</t>
  </si>
  <si>
    <t>15.09.2023 13:12:39</t>
  </si>
  <si>
    <t>15.09.2023 13:12:40</t>
  </si>
  <si>
    <t>15.09.2023 13:13:57</t>
  </si>
  <si>
    <t>15.09.2023 13:13:58</t>
  </si>
  <si>
    <t>15.09.2023 13:14:00</t>
  </si>
  <si>
    <t>15.09.2023 13:14:21</t>
  </si>
  <si>
    <t>15.09.2023 13:14:23</t>
  </si>
  <si>
    <t>15.09.2023 13:14:24</t>
  </si>
  <si>
    <t>15.09.2023 13:14:55</t>
  </si>
  <si>
    <t>15.09.2023 13:14:56</t>
  </si>
  <si>
    <t>15.09.2023 13:14:58</t>
  </si>
  <si>
    <t>15.09.2023 13:15:12</t>
  </si>
  <si>
    <t>15.09.2023 13:15:13</t>
  </si>
  <si>
    <t>15.09.2023 13:15:15</t>
  </si>
  <si>
    <t>15.09.2023 13:17:07</t>
  </si>
  <si>
    <t>15.09.2023 13:17:09</t>
  </si>
  <si>
    <t>15.09.2023 13:17:10</t>
  </si>
  <si>
    <t>15.09.2023 13:17:12</t>
  </si>
  <si>
    <t>15.09.2023 13:17:16</t>
  </si>
  <si>
    <t>15.09.2023 13:17:18</t>
  </si>
  <si>
    <t>15.09.2023 13:17:21</t>
  </si>
  <si>
    <t>15.09.2023 13:17:22</t>
  </si>
  <si>
    <t>15.09.2023 13:17:24</t>
  </si>
  <si>
    <t>15.09.2023 13:17:25</t>
  </si>
  <si>
    <t>15.09.2023 13:17:30</t>
  </si>
  <si>
    <t>15.09.2023 13:17:31</t>
  </si>
  <si>
    <t>15.09.2023 13:17:33</t>
  </si>
  <si>
    <t>15.09.2023 13:17:34</t>
  </si>
  <si>
    <t>15.09.2023 13:17:36</t>
  </si>
  <si>
    <t>15.09.2023 13:17:37</t>
  </si>
  <si>
    <t>15.09.2023 13:17:39</t>
  </si>
  <si>
    <t>15.09.2023 13:17:42</t>
  </si>
  <si>
    <t>15.09.2023 13:17:44</t>
  </si>
  <si>
    <t>15.09.2023 13:18:06</t>
  </si>
  <si>
    <t>15.09.2023 13:18:07</t>
  </si>
  <si>
    <t>15.09.2023 13:18:09</t>
  </si>
  <si>
    <t>15.09.2023 13:18:10</t>
  </si>
  <si>
    <t>15.09.2023 13:18:12</t>
  </si>
  <si>
    <t>15.09.2023 13:18:13</t>
  </si>
  <si>
    <t>15.09.2023 13:18:15</t>
  </si>
  <si>
    <t>15.09.2023 13:18:32</t>
  </si>
  <si>
    <t>15.09.2023 13:18:36</t>
  </si>
  <si>
    <t>15.09.2023 13:18:38</t>
  </si>
  <si>
    <t>15.09.2023 13:18:39</t>
  </si>
  <si>
    <t>15.09.2023 13:19:12</t>
  </si>
  <si>
    <t>15.09.2023 13:19:13</t>
  </si>
  <si>
    <t>15.09.2023 13:19:15</t>
  </si>
  <si>
    <t>15.09.2023 13:19:16</t>
  </si>
  <si>
    <t>15.09.2023 13:19:27</t>
  </si>
  <si>
    <t>15.09.2023 13:19:29</t>
  </si>
  <si>
    <t>15.09.2023 13:19:30</t>
  </si>
  <si>
    <t>15.09.2023 13:19:32</t>
  </si>
  <si>
    <t>15.09.2023 13:20:35</t>
  </si>
  <si>
    <t>15.09.2023 13:20:37</t>
  </si>
  <si>
    <t>15.09.2023 13:20:38</t>
  </si>
  <si>
    <t>15.09.2023 13:20:40</t>
  </si>
  <si>
    <t>15.09.2023 13:20:43</t>
  </si>
  <si>
    <t>15.09.2023 13:20:44</t>
  </si>
  <si>
    <t>15.09.2023 13:20:46</t>
  </si>
  <si>
    <t>15.09.2023 13:20:50</t>
  </si>
  <si>
    <t>15.09.2023 13:20:52</t>
  </si>
  <si>
    <t>15.09.2023 13:20:53</t>
  </si>
  <si>
    <t>15.09.2023 13:21:15</t>
  </si>
  <si>
    <t>15.09.2023 13:21:17</t>
  </si>
  <si>
    <t>15.09.2023 13:21:18</t>
  </si>
  <si>
    <t>15.09.2023 13:21:20</t>
  </si>
  <si>
    <t>15.09.2023 13:21:29</t>
  </si>
  <si>
    <t>15.09.2023 13:21:30</t>
  </si>
  <si>
    <t>15.09.2023 13:21:32</t>
  </si>
  <si>
    <t>15.09.2023 13:21:59</t>
  </si>
  <si>
    <t>15.09.2023 13:22:09</t>
  </si>
  <si>
    <t>15.09.2023 13:22:10</t>
  </si>
  <si>
    <t>15.09.2023 13:22:12</t>
  </si>
  <si>
    <t>15.09.2023 13:22:13</t>
  </si>
  <si>
    <t>15.09.2023 13:22:15</t>
  </si>
  <si>
    <t>15.09.2023 13:22:16</t>
  </si>
  <si>
    <t>15.09.2023 13:22:18</t>
  </si>
  <si>
    <t>15.09.2023 13:22:19</t>
  </si>
  <si>
    <t>15.09.2023 13:22:21</t>
  </si>
  <si>
    <t>15.09.2023 13:22:22</t>
  </si>
  <si>
    <t>15.09.2023 13:22:24</t>
  </si>
  <si>
    <t>15.09.2023 13:22:25</t>
  </si>
  <si>
    <t>15.09.2023 13:22:27</t>
  </si>
  <si>
    <t>15.09.2023 13:22:28</t>
  </si>
  <si>
    <t>15.09.2023 13:22:30</t>
  </si>
  <si>
    <t>15.09.2023 13:23:09</t>
  </si>
  <si>
    <t>15.09.2023 13:23:10</t>
  </si>
  <si>
    <t>15.09.2023 13:23:12</t>
  </si>
  <si>
    <t>15.09.2023 13:23:27</t>
  </si>
  <si>
    <t>15.09.2023 13:23:29</t>
  </si>
  <si>
    <t>15.09.2023 13:23:30</t>
  </si>
  <si>
    <t>15.09.2023 13:23:32</t>
  </si>
  <si>
    <t>15.09.2023 13:23:52</t>
  </si>
  <si>
    <t>15.09.2023 13:23:53</t>
  </si>
  <si>
    <t>15.09.2023 13:23:55</t>
  </si>
  <si>
    <t>15.09.2023 13:23:56</t>
  </si>
  <si>
    <t>15.09.2023 13:24:44</t>
  </si>
  <si>
    <t>15.09.2023 13:24:45</t>
  </si>
  <si>
    <t>15.09.2023 13:24:47</t>
  </si>
  <si>
    <t>15.09.2023 13:24:48</t>
  </si>
  <si>
    <t>15.09.2023 13:26:47</t>
  </si>
  <si>
    <t>15.09.2023 13:26:49</t>
  </si>
  <si>
    <t>15.09.2023 13:26:53</t>
  </si>
  <si>
    <t>15.09.2023 13:26:55</t>
  </si>
  <si>
    <t>15.09.2023 13:27:20</t>
  </si>
  <si>
    <t>15.09.2023 13:27:21</t>
  </si>
  <si>
    <t>15.09.2023 13:28:04</t>
  </si>
  <si>
    <t>15.09.2023 13:28:06</t>
  </si>
  <si>
    <t>15.09.2023 13:28:27</t>
  </si>
  <si>
    <t>15.09.2023 13:28:29</t>
  </si>
  <si>
    <t>15.09.2023 13:28:30</t>
  </si>
  <si>
    <t>15.09.2023 13:28:36</t>
  </si>
  <si>
    <t>15.09.2023 13:28:38</t>
  </si>
  <si>
    <t>15.09.2023 13:28:39</t>
  </si>
  <si>
    <t>15.09.2023 13:28:41</t>
  </si>
  <si>
    <t>15.09.2023 13:28:42</t>
  </si>
  <si>
    <t>15.09.2023 13:28:44</t>
  </si>
  <si>
    <t>15.09.2023 13:29:26</t>
  </si>
  <si>
    <t>15.09.2023 13:29:43</t>
  </si>
  <si>
    <t>15.09.2023 13:29:44</t>
  </si>
  <si>
    <t>15.09.2023 13:29:46</t>
  </si>
  <si>
    <t>15.09.2023 13:29:47</t>
  </si>
  <si>
    <t>15.09.2023 13:29:49</t>
  </si>
  <si>
    <t>15.09.2023 13:30:54</t>
  </si>
  <si>
    <t>15.09.2023 13:30:55</t>
  </si>
  <si>
    <t>15.09.2023 13:30:57</t>
  </si>
  <si>
    <t>15.09.2023 13:30:58</t>
  </si>
  <si>
    <t>15.09.2023 13:31:09</t>
  </si>
  <si>
    <t>15.09.2023 13:31:12</t>
  </si>
  <si>
    <t>15.09.2023 13:31:13</t>
  </si>
  <si>
    <t>15.09.2023 13:31:15</t>
  </si>
  <si>
    <t>15.09.2023 13:31:19</t>
  </si>
  <si>
    <t>15.09.2023 13:31:21</t>
  </si>
  <si>
    <t>15.09.2023 13:31:22</t>
  </si>
  <si>
    <t>15.09.2023 13:31:25</t>
  </si>
  <si>
    <t>15.09.2023 13:31:27</t>
  </si>
  <si>
    <t>15.09.2023 13:31:35</t>
  </si>
  <si>
    <t>15.09.2023 13:31:45</t>
  </si>
  <si>
    <t>15.09.2023 13:31:59</t>
  </si>
  <si>
    <t>15.09.2023 13:32:01</t>
  </si>
  <si>
    <t>15.09.2023 13:32:02</t>
  </si>
  <si>
    <t>15.09.2023 13:32:04</t>
  </si>
  <si>
    <t>15.09.2023 13:32:16</t>
  </si>
  <si>
    <t>15.09.2023 13:32:17</t>
  </si>
  <si>
    <t>15.09.2023 13:32:19</t>
  </si>
  <si>
    <t>15.09.2023 13:32:20</t>
  </si>
  <si>
    <t>15.09.2023 13:32:43</t>
  </si>
  <si>
    <t>15.09.2023 13:32:45</t>
  </si>
  <si>
    <t>15.09.2023 13:32:46</t>
  </si>
  <si>
    <t>15.09.2023 13:33:04</t>
  </si>
  <si>
    <t>15.09.2023 13:33:06</t>
  </si>
  <si>
    <t>15.09.2023 13:33:07</t>
  </si>
  <si>
    <t>15.09.2023 13:33:09</t>
  </si>
  <si>
    <t>15.09.2023 13:33:19</t>
  </si>
  <si>
    <t>15.09.2023 13:33:21</t>
  </si>
  <si>
    <t>15.09.2023 13:33:22</t>
  </si>
  <si>
    <t>15.09.2023 13:33:42</t>
  </si>
  <si>
    <t>15.09.2023 13:33:44</t>
  </si>
  <si>
    <t>15.09.2023 13:33:45</t>
  </si>
  <si>
    <t>15.09.2023 13:33:47</t>
  </si>
  <si>
    <t>15.09.2023 13:33:54</t>
  </si>
  <si>
    <t>15.09.2023 13:33:56</t>
  </si>
  <si>
    <t>15.09.2023 13:33:57</t>
  </si>
  <si>
    <t>15.09.2023 13:34:31</t>
  </si>
  <si>
    <t>15.09.2023 13:34:33</t>
  </si>
  <si>
    <t>15.09.2023 13:34:34</t>
  </si>
  <si>
    <t>15.09.2023 13:34:36</t>
  </si>
  <si>
    <t>15.09.2023 13:35:14</t>
  </si>
  <si>
    <t>15.09.2023 13:35:15</t>
  </si>
  <si>
    <t>15.09.2023 13:35:18</t>
  </si>
  <si>
    <t>15.09.2023 13:35:20</t>
  </si>
  <si>
    <t>15.09.2023 13:36:01</t>
  </si>
  <si>
    <t>15.09.2023 13:36:03</t>
  </si>
  <si>
    <t>15.09.2023 13:36:04</t>
  </si>
  <si>
    <t>15.09.2023 13:36:46</t>
  </si>
  <si>
    <t>15.09.2023 13:36:47</t>
  </si>
  <si>
    <t>15.09.2023 13:36:49</t>
  </si>
  <si>
    <t>15.09.2023 13:36:58</t>
  </si>
  <si>
    <t>15.09.2023 13:36:59</t>
  </si>
  <si>
    <t>15.09.2023 13:37:01</t>
  </si>
  <si>
    <t>15.09.2023 13:37:02</t>
  </si>
  <si>
    <t>15.09.2023 13:37:04</t>
  </si>
  <si>
    <t>15.09.2023 13:37:05</t>
  </si>
  <si>
    <t>15.09.2023 13:37:58</t>
  </si>
  <si>
    <t>15.09.2023 13:37:59</t>
  </si>
  <si>
    <t>15.09.2023 13:39:09</t>
  </si>
  <si>
    <t>15.09.2023 13:39:10</t>
  </si>
  <si>
    <t>15.09.2023 13:39:12</t>
  </si>
  <si>
    <t>15.09.2023 13:39:43</t>
  </si>
  <si>
    <t>15.09.2023 13:39:44</t>
  </si>
  <si>
    <t>15.09.2023 13:39:46</t>
  </si>
  <si>
    <t>15.09.2023 13:40:03</t>
  </si>
  <si>
    <t>15.09.2023 13:40:04</t>
  </si>
  <si>
    <t>15.09.2023 13:40:06</t>
  </si>
  <si>
    <t>15.09.2023 13:40:10</t>
  </si>
  <si>
    <t>15.09.2023 13:40:12</t>
  </si>
  <si>
    <t>15.09.2023 13:41:06</t>
  </si>
  <si>
    <t>15.09.2023 13:41:07</t>
  </si>
  <si>
    <t>15.09.2023 13:41:09</t>
  </si>
  <si>
    <t>15.09.2023 13:41:10</t>
  </si>
  <si>
    <t>15.09.2023 13:41:24</t>
  </si>
  <si>
    <t>15.09.2023 13:41:26</t>
  </si>
  <si>
    <t>15.09.2023 13:41:27</t>
  </si>
  <si>
    <t>15.09.2023 13:42:24</t>
  </si>
  <si>
    <t>15.09.2023 13:42:26</t>
  </si>
  <si>
    <t>15.09.2023 13:42:27</t>
  </si>
  <si>
    <t>15.09.2023 13:42:39</t>
  </si>
  <si>
    <t>15.09.2023 13:42:41</t>
  </si>
  <si>
    <t>15.09.2023 13:42:42</t>
  </si>
  <si>
    <t>15.09.2023 13:42:44</t>
  </si>
  <si>
    <t>15.09.2023 13:42:46</t>
  </si>
  <si>
    <t>15.09.2023 13:43:04</t>
  </si>
  <si>
    <t>15.09.2023 13:43:06</t>
  </si>
  <si>
    <t>15.09.2023 13:43:07</t>
  </si>
  <si>
    <t>15.09.2023 13:43:23</t>
  </si>
  <si>
    <t>15.09.2023 13:43:24</t>
  </si>
  <si>
    <t>15.09.2023 13:44:30</t>
  </si>
  <si>
    <t>15.09.2023 13:44:32</t>
  </si>
  <si>
    <t>15.09.2023 13:44:33</t>
  </si>
  <si>
    <t>15.09.2023 13:44:35</t>
  </si>
  <si>
    <t>15.09.2023 13:45:32</t>
  </si>
  <si>
    <t>15.09.2023 13:45:33</t>
  </si>
  <si>
    <t>15.09.2023 13:45:35</t>
  </si>
  <si>
    <t>15.09.2023 13:45:39</t>
  </si>
  <si>
    <t>15.09.2023 13:45:41</t>
  </si>
  <si>
    <t>15.09.2023 13:45:42</t>
  </si>
  <si>
    <t>15.09.2023 13:45:45</t>
  </si>
  <si>
    <t>15.09.2023 13:45:47</t>
  </si>
  <si>
    <t>15.09.2023 13:45:48</t>
  </si>
  <si>
    <t>15.09.2023 13:46:01</t>
  </si>
  <si>
    <t>15.09.2023 13:46:03</t>
  </si>
  <si>
    <t>15.09.2023 13:46:04</t>
  </si>
  <si>
    <t>15.09.2023 13:46:06</t>
  </si>
  <si>
    <t>15.09.2023 13:46:07</t>
  </si>
  <si>
    <t>15.09.2023 13:46:09</t>
  </si>
  <si>
    <t>15.09.2023 13:46:44</t>
  </si>
  <si>
    <t>15.09.2023 13:46:45</t>
  </si>
  <si>
    <t>15.09.2023 13:46:47</t>
  </si>
  <si>
    <t>15.09.2023 13:46:48</t>
  </si>
  <si>
    <t>15.09.2023 13:46:50</t>
  </si>
  <si>
    <t>15.09.2023 13:46:52</t>
  </si>
  <si>
    <t>15.09.2023 13:47:04</t>
  </si>
  <si>
    <t>15.09.2023 13:47:06</t>
  </si>
  <si>
    <t>15.09.2023 13:47:07</t>
  </si>
  <si>
    <t>15.09.2023 13:47:09</t>
  </si>
  <si>
    <t>15.09.2023 13:47:10</t>
  </si>
  <si>
    <t>15.09.2023 13:47:12</t>
  </si>
  <si>
    <t>15.09.2023 13:47:13</t>
  </si>
  <si>
    <t>15.09.2023 13:47:15</t>
  </si>
  <si>
    <t>15.09.2023 13:47:16</t>
  </si>
  <si>
    <t>15.09.2023 13:48:10</t>
  </si>
  <si>
    <t>15.09.2023 13:48:13</t>
  </si>
  <si>
    <t>15.09.2023 13:48:15</t>
  </si>
  <si>
    <t>15.09.2023 13:48:16</t>
  </si>
  <si>
    <t>15.09.2023 13:48:55</t>
  </si>
  <si>
    <t>15.09.2023 13:48:56</t>
  </si>
  <si>
    <t>15.09.2023 13:48:58</t>
  </si>
  <si>
    <t>15.09.2023 13:49:09</t>
  </si>
  <si>
    <t>15.09.2023 13:49:10</t>
  </si>
  <si>
    <t>15.09.2023 13:49:12</t>
  </si>
  <si>
    <t>15.09.2023 13:49:13</t>
  </si>
  <si>
    <t>15.09.2023 13:49:15</t>
  </si>
  <si>
    <t>15.09.2023 13:49:30</t>
  </si>
  <si>
    <t>15.09.2023 13:49:31</t>
  </si>
  <si>
    <t>15.09.2023 13:49:48</t>
  </si>
  <si>
    <t>15.09.2023 13:49:50</t>
  </si>
  <si>
    <t>15.09.2023 13:49:51</t>
  </si>
  <si>
    <t>15.09.2023 13:50:20</t>
  </si>
  <si>
    <t>15.09.2023 13:50:24</t>
  </si>
  <si>
    <t>15.09.2023 13:51:07</t>
  </si>
  <si>
    <t>15.09.2023 13:51:09</t>
  </si>
  <si>
    <t>15.09.2023 13:51:10</t>
  </si>
  <si>
    <t>15.09.2023 13:51:12</t>
  </si>
  <si>
    <t>15.09.2023 13:51:13</t>
  </si>
  <si>
    <t>15.09.2023 13:51:18</t>
  </si>
  <si>
    <t>15.09.2023 13:51:26</t>
  </si>
  <si>
    <t>15.09.2023 13:51:27</t>
  </si>
  <si>
    <t>15.09.2023 13:51:29</t>
  </si>
  <si>
    <t>15.09.2023 13:51:30</t>
  </si>
  <si>
    <t>15.09.2023 13:51:44</t>
  </si>
  <si>
    <t>15.09.2023 13:51:45</t>
  </si>
  <si>
    <t>15.09.2023 13:51:47</t>
  </si>
  <si>
    <t>15.09.2023 13:51:48</t>
  </si>
  <si>
    <t>15.09.2023 13:51:58</t>
  </si>
  <si>
    <t>15.09.2023 13:53:01</t>
  </si>
  <si>
    <t>15.09.2023 13:53:03</t>
  </si>
  <si>
    <t>15.09.2023 13:53:04</t>
  </si>
  <si>
    <t>15.09.2023 13:54:21</t>
  </si>
  <si>
    <t>15.09.2023 13:54:30</t>
  </si>
  <si>
    <t>15.09.2023 13:55:03</t>
  </si>
  <si>
    <t>15.09.2023 13:55:04</t>
  </si>
  <si>
    <t>15.09.2023 13:55:06</t>
  </si>
  <si>
    <t>15.09.2023 13:55:07</t>
  </si>
  <si>
    <t>15.09.2023 13:55:18</t>
  </si>
  <si>
    <t>15.09.2023 13:55:19</t>
  </si>
  <si>
    <t>15.09.2023 13:56:12</t>
  </si>
  <si>
    <t>15.09.2023 13:56:13</t>
  </si>
  <si>
    <t>15.09.2023 13:56:15</t>
  </si>
  <si>
    <t>15.09.2023 13:56:16</t>
  </si>
  <si>
    <t>15.09.2023 13:56:18</t>
  </si>
  <si>
    <t>15.09.2023 13:56:19</t>
  </si>
  <si>
    <t>15.09.2023 13:57:34</t>
  </si>
  <si>
    <t>15.09.2023 13:57:35</t>
  </si>
  <si>
    <t>15.09.2023 13:57:37</t>
  </si>
  <si>
    <t>15.09.2023 13:57:38</t>
  </si>
  <si>
    <t>15.09.2023 13:58:15</t>
  </si>
  <si>
    <t>15.09.2023 13:58:16</t>
  </si>
  <si>
    <t>15.09.2023 13:58:18</t>
  </si>
  <si>
    <t>15.09.2023 14:00:27</t>
  </si>
  <si>
    <t>15.09.2023 14:00:30</t>
  </si>
  <si>
    <t>15.09.2023 14:00:32</t>
  </si>
  <si>
    <t>15.09.2023 14:00:33</t>
  </si>
  <si>
    <t>15.09.2023 14:00:55</t>
  </si>
  <si>
    <t>15.09.2023 14:00:56</t>
  </si>
  <si>
    <t>15.09.2023 14:00:58</t>
  </si>
  <si>
    <t>15.09.2023 14:01:05</t>
  </si>
  <si>
    <t>15.09.2023 14:01:07</t>
  </si>
  <si>
    <t>15.09.2023 14:01:08</t>
  </si>
  <si>
    <t>15.09.2023 14:01:10</t>
  </si>
  <si>
    <t>15.09.2023 14:03:04</t>
  </si>
  <si>
    <t>15.09.2023 14:03:06</t>
  </si>
  <si>
    <t>15.09.2023 14:03:07</t>
  </si>
  <si>
    <t>15.09.2023 14:03:09</t>
  </si>
  <si>
    <t>15.09.2023 14:03:10</t>
  </si>
  <si>
    <t>15.09.2023 14:03:12</t>
  </si>
  <si>
    <t>15.09.2023 14:03:15</t>
  </si>
  <si>
    <t>15.09.2023 14:03:18</t>
  </si>
  <si>
    <t>15.09.2023 14:03:19</t>
  </si>
  <si>
    <t>15.09.2023 14:03:21</t>
  </si>
  <si>
    <t>15.09.2023 14:03:24</t>
  </si>
  <si>
    <t>15.09.2023 14:03:25</t>
  </si>
  <si>
    <t>15.09.2023 14:03:27</t>
  </si>
  <si>
    <t>15.09.2023 14:03:28</t>
  </si>
  <si>
    <t>15.09.2023 14:03:30</t>
  </si>
  <si>
    <t>15.09.2023 14:03:37</t>
  </si>
  <si>
    <t>15.09.2023 14:03:39</t>
  </si>
  <si>
    <t>15.09.2023 14:03:48</t>
  </si>
  <si>
    <t>15.09.2023 14:03:50</t>
  </si>
  <si>
    <t>15.09.2023 14:03:51</t>
  </si>
  <si>
    <t>15.09.2023 14:03:53</t>
  </si>
  <si>
    <t>15.09.2023 14:03:54</t>
  </si>
  <si>
    <t>15.09.2023 14:03:56</t>
  </si>
  <si>
    <t>15.09.2023 14:03:57</t>
  </si>
  <si>
    <t>15.09.2023 14:04:26</t>
  </si>
  <si>
    <t>15.09.2023 14:04:29</t>
  </si>
  <si>
    <t>15.09.2023 14:04:31</t>
  </si>
  <si>
    <t>15.09.2023 14:04:32</t>
  </si>
  <si>
    <t>15.09.2023 14:04:59</t>
  </si>
  <si>
    <t>15.09.2023 14:05:00</t>
  </si>
  <si>
    <t>15.09.2023 14:05:02</t>
  </si>
  <si>
    <t>15.09.2023 14:05:05</t>
  </si>
  <si>
    <t>15.09.2023 14:05:06</t>
  </si>
  <si>
    <t>15.09.2023 14:05:08</t>
  </si>
  <si>
    <t>15.09.2023 14:05:09</t>
  </si>
  <si>
    <t>15.09.2023 14:05:11</t>
  </si>
  <si>
    <t>15.09.2023 14:05:18</t>
  </si>
  <si>
    <t>15.09.2023 14:05:20</t>
  </si>
  <si>
    <t>15.09.2023 14:05:21</t>
  </si>
  <si>
    <t>15.09.2023 14:05:23</t>
  </si>
  <si>
    <t>15.09.2023 14:05:24</t>
  </si>
  <si>
    <t>15.09.2023 14:05:26</t>
  </si>
  <si>
    <t>15.09.2023 14:05:27</t>
  </si>
  <si>
    <t>15.09.2023 14:05:30</t>
  </si>
  <si>
    <t>15.09.2023 14:05:32</t>
  </si>
  <si>
    <t>15.09.2023 14:05:33</t>
  </si>
  <si>
    <t>15.09.2023 14:05:35</t>
  </si>
  <si>
    <t>15.09.2023 14:05:36</t>
  </si>
  <si>
    <t>15.09.2023 14:05:53</t>
  </si>
  <si>
    <t>15.09.2023 14:05:55</t>
  </si>
  <si>
    <t>15.09.2023 14:05:56</t>
  </si>
  <si>
    <t>15.09.2023 14:05:58</t>
  </si>
  <si>
    <t>15.09.2023 14:05:59</t>
  </si>
  <si>
    <t>15.09.2023 14:06:19</t>
  </si>
  <si>
    <t>15.09.2023 14:06:21</t>
  </si>
  <si>
    <t>15.09.2023 14:06:22</t>
  </si>
  <si>
    <t>15.09.2023 14:06:24</t>
  </si>
  <si>
    <t>15.09.2023 14:06:25</t>
  </si>
  <si>
    <t>15.09.2023 14:06:27</t>
  </si>
  <si>
    <t>15.09.2023 14:06:28</t>
  </si>
  <si>
    <t>15.09.2023 14:06:30</t>
  </si>
  <si>
    <t>15.09.2023 14:06:31</t>
  </si>
  <si>
    <t>15.09.2023 14:06:33</t>
  </si>
  <si>
    <t>15.09.2023 14:06:34</t>
  </si>
  <si>
    <t>15.09.2023 14:06:37</t>
  </si>
  <si>
    <t>15.09.2023 14:07:20</t>
  </si>
  <si>
    <t>15.09.2023 14:07:23</t>
  </si>
  <si>
    <t>15.09.2023 14:08:27</t>
  </si>
  <si>
    <t>15.09.2023 14:08:29</t>
  </si>
  <si>
    <t>15.09.2023 14:08:32</t>
  </si>
  <si>
    <t>15.09.2023 14:08:33</t>
  </si>
  <si>
    <t>15.09.2023 14:08:35</t>
  </si>
  <si>
    <t>15.09.2023 14:08:36</t>
  </si>
  <si>
    <t>15.09.2023 14:09:04</t>
  </si>
  <si>
    <t>15.09.2023 14:09:30</t>
  </si>
  <si>
    <t>15.09.2023 14:09:32</t>
  </si>
  <si>
    <t>15.09.2023 14:09:33</t>
  </si>
  <si>
    <t>15.09.2023 14:09:35</t>
  </si>
  <si>
    <t>15.09.2023 14:09:36</t>
  </si>
  <si>
    <t>15.09.2023 14:10:10</t>
  </si>
  <si>
    <t>15.09.2023 14:10:12</t>
  </si>
  <si>
    <t>15.09.2023 14:10:13</t>
  </si>
  <si>
    <t>15.09.2023 14:10:15</t>
  </si>
  <si>
    <t>15.09.2023 14:10:16</t>
  </si>
  <si>
    <t>15.09.2023 14:10:26</t>
  </si>
  <si>
    <t>15.09.2023 14:10:27</t>
  </si>
  <si>
    <t>15.09.2023 14:10:30</t>
  </si>
  <si>
    <t>15.09.2023 14:10:32</t>
  </si>
  <si>
    <t>15.09.2023 14:10:33</t>
  </si>
  <si>
    <t>15.09.2023 14:10:35</t>
  </si>
  <si>
    <t>15.09.2023 14:10:36</t>
  </si>
  <si>
    <t>15.09.2023 14:11:09</t>
  </si>
  <si>
    <t>15.09.2023 14:11:10</t>
  </si>
  <si>
    <t>15.09.2023 14:11:12</t>
  </si>
  <si>
    <t>15.09.2023 14:11:13</t>
  </si>
  <si>
    <t>15.09.2023 14:11:15</t>
  </si>
  <si>
    <t>15.09.2023 14:11:16</t>
  </si>
  <si>
    <t>15.09.2023 14:12:55</t>
  </si>
  <si>
    <t>15.09.2023 14:12:57</t>
  </si>
  <si>
    <t>15.09.2023 14:12:58</t>
  </si>
  <si>
    <t>15.09.2023 14:13:00</t>
  </si>
  <si>
    <t>15.09.2023 14:13:07</t>
  </si>
  <si>
    <t>15.09.2023 14:13:09</t>
  </si>
  <si>
    <t>15.09.2023 14:13:10</t>
  </si>
  <si>
    <t>15.09.2023 14:13:12</t>
  </si>
  <si>
    <t>15.09.2023 14:13:13</t>
  </si>
  <si>
    <t>15.09.2023 14:13:15</t>
  </si>
  <si>
    <t>15.09.2023 14:13:16</t>
  </si>
  <si>
    <t>15.09.2023 14:13:18</t>
  </si>
  <si>
    <t>15.09.2023 14:13:52</t>
  </si>
  <si>
    <t>15.09.2023 14:13:53</t>
  </si>
  <si>
    <t>15.09.2023 14:13:55</t>
  </si>
  <si>
    <t>15.09.2023 14:14:24</t>
  </si>
  <si>
    <t>15.09.2023 14:14:26</t>
  </si>
  <si>
    <t>15.09.2023 14:14:27</t>
  </si>
  <si>
    <t>15.09.2023 14:14:29</t>
  </si>
  <si>
    <t>15.09.2023 14:14:30</t>
  </si>
  <si>
    <t>15.09.2023 14:15:03</t>
  </si>
  <si>
    <t>15.09.2023 14:15:04</t>
  </si>
  <si>
    <t>15.09.2023 14:15:06</t>
  </si>
  <si>
    <t>15.09.2023 14:15:07</t>
  </si>
  <si>
    <t>15.09.2023 14:15:09</t>
  </si>
  <si>
    <t>15.09.2023 14:15:10</t>
  </si>
  <si>
    <t>15.09.2023 14:15:13</t>
  </si>
  <si>
    <t>15.09.2023 14:16:21</t>
  </si>
  <si>
    <t>15.09.2023 14:16:26</t>
  </si>
  <si>
    <t>15.09.2023 14:16:47</t>
  </si>
  <si>
    <t>15.09.2023 14:16:49</t>
  </si>
  <si>
    <t>15.09.2023 14:16:50</t>
  </si>
  <si>
    <t>15.09.2023 14:17:06</t>
  </si>
  <si>
    <t>15.09.2023 14:17:07</t>
  </si>
  <si>
    <t>15.09.2023 14:17:09</t>
  </si>
  <si>
    <t>15.09.2023 14:17:15</t>
  </si>
  <si>
    <t>15.09.2023 14:17:16</t>
  </si>
  <si>
    <t>15.09.2023 14:17:18</t>
  </si>
  <si>
    <t>15.09.2023 14:17:33</t>
  </si>
  <si>
    <t>15.09.2023 14:17:35</t>
  </si>
  <si>
    <t>15.09.2023 14:17:36</t>
  </si>
  <si>
    <t>15.09.2023 14:17:38</t>
  </si>
  <si>
    <t>15.09.2023 14:17:39</t>
  </si>
  <si>
    <t>15.09.2023 14:17:41</t>
  </si>
  <si>
    <t>15.09.2023 14:18:32</t>
  </si>
  <si>
    <t>15.09.2023 14:18:33</t>
  </si>
  <si>
    <t>15.09.2023 14:18:35</t>
  </si>
  <si>
    <t>15.09.2023 14:18:46</t>
  </si>
  <si>
    <t>15.09.2023 14:18:47</t>
  </si>
  <si>
    <t>15.09.2023 14:18:49</t>
  </si>
  <si>
    <t>15.09.2023 14:19:26</t>
  </si>
  <si>
    <t>15.09.2023 14:20:21</t>
  </si>
  <si>
    <t>15.09.2023 14:20:23</t>
  </si>
  <si>
    <t>15.09.2023 14:20:24</t>
  </si>
  <si>
    <t>15.09.2023 14:20:26</t>
  </si>
  <si>
    <t>15.09.2023 14:20:53</t>
  </si>
  <si>
    <t>15.09.2023 14:20:55</t>
  </si>
  <si>
    <t>15.09.2023 14:20:56</t>
  </si>
  <si>
    <t>15.09.2023 14:21:01</t>
  </si>
  <si>
    <t>15.09.2023 14:21:02</t>
  </si>
  <si>
    <t>15.09.2023 14:21:04</t>
  </si>
  <si>
    <t>15.09.2023 14:21:05</t>
  </si>
  <si>
    <t>15.09.2023 14:21:21</t>
  </si>
  <si>
    <t>15.09.2023 14:21:22</t>
  </si>
  <si>
    <t>15.09.2023 14:21:24</t>
  </si>
  <si>
    <t>15.09.2023 14:21:25</t>
  </si>
  <si>
    <t>15.09.2023 14:21:54</t>
  </si>
  <si>
    <t>15.09.2023 14:21:56</t>
  </si>
  <si>
    <t>15.09.2023 14:21:57</t>
  </si>
  <si>
    <t>15.09.2023 14:21:59</t>
  </si>
  <si>
    <t>15.09.2023 14:22:00</t>
  </si>
  <si>
    <t>15.09.2023 14:22:02</t>
  </si>
  <si>
    <t>15.09.2023 14:22:03</t>
  </si>
  <si>
    <t>15.09.2023 14:22:05</t>
  </si>
  <si>
    <t>15.09.2023 14:22:08</t>
  </si>
  <si>
    <t>15.09.2023 14:22:09</t>
  </si>
  <si>
    <t>15.09.2023 14:22:16</t>
  </si>
  <si>
    <t>15.09.2023 14:22:17</t>
  </si>
  <si>
    <t>15.09.2023 14:22:40</t>
  </si>
  <si>
    <t>15.09.2023 14:22:42</t>
  </si>
  <si>
    <t>15.09.2023 14:22:43</t>
  </si>
  <si>
    <t>15.09.2023 14:22:55</t>
  </si>
  <si>
    <t>15.09.2023 14:22:57</t>
  </si>
  <si>
    <t>15.09.2023 14:23:06</t>
  </si>
  <si>
    <t>15.09.2023 14:23:07</t>
  </si>
  <si>
    <t>15.09.2023 14:23:17</t>
  </si>
  <si>
    <t>15.09.2023 14:23:18</t>
  </si>
  <si>
    <t>15.09.2023 14:23:20</t>
  </si>
  <si>
    <t>15.09.2023 14:23:21</t>
  </si>
  <si>
    <t>15.09.2023 14:23:23</t>
  </si>
  <si>
    <t>15.09.2023 14:23:24</t>
  </si>
  <si>
    <t>15.09.2023 14:23:26</t>
  </si>
  <si>
    <t>15.09.2023 14:23:47</t>
  </si>
  <si>
    <t>15.09.2023 14:23:49</t>
  </si>
  <si>
    <t>15.09.2023 14:23:50</t>
  </si>
  <si>
    <t>15.09.2023 14:23:56</t>
  </si>
  <si>
    <t>15.09.2023 14:23:58</t>
  </si>
  <si>
    <t>15.09.2023 14:24:22</t>
  </si>
  <si>
    <t>15.09.2023 14:24:24</t>
  </si>
  <si>
    <t>15.09.2023 14:24:25</t>
  </si>
  <si>
    <t>15.09.2023 14:24:57</t>
  </si>
  <si>
    <t>15.09.2023 14:25:00</t>
  </si>
  <si>
    <t>15.09.2023 14:25:01</t>
  </si>
  <si>
    <t>15.09.2023 14:25:03</t>
  </si>
  <si>
    <t>15.09.2023 14:25:04</t>
  </si>
  <si>
    <t>15.09.2023 14:25:06</t>
  </si>
  <si>
    <t>15.09.2023 14:25:50</t>
  </si>
  <si>
    <t>15.09.2023 14:25:52</t>
  </si>
  <si>
    <t>15.09.2023 14:25:53</t>
  </si>
  <si>
    <t>15.09.2023 14:27:09</t>
  </si>
  <si>
    <t>15.09.2023 14:27:10</t>
  </si>
  <si>
    <t>15.09.2023 14:27:12</t>
  </si>
  <si>
    <t>15.09.2023 14:27:27</t>
  </si>
  <si>
    <t>15.09.2023 14:27:29</t>
  </si>
  <si>
    <t>15.09.2023 14:27:30</t>
  </si>
  <si>
    <t>15.09.2023 14:27:32</t>
  </si>
  <si>
    <t>15.09.2023 14:27:53</t>
  </si>
  <si>
    <t>15.09.2023 14:27:56</t>
  </si>
  <si>
    <t>15.09.2023 14:27:58</t>
  </si>
  <si>
    <t>15.09.2023 14:27:59</t>
  </si>
  <si>
    <t>15.09.2023 14:28:01</t>
  </si>
  <si>
    <t>15.09.2023 14:28:05</t>
  </si>
  <si>
    <t>15.09.2023 14:28:07</t>
  </si>
  <si>
    <t>15.09.2023 14:28:13</t>
  </si>
  <si>
    <t>15.09.2023 14:28:14</t>
  </si>
  <si>
    <t>15.09.2023 14:28:16</t>
  </si>
  <si>
    <t>15.09.2023 14:28:17</t>
  </si>
  <si>
    <t>15.09.2023 14:28:19</t>
  </si>
  <si>
    <t>15.09.2023 14:29:15</t>
  </si>
  <si>
    <t>15.09.2023 14:29:18</t>
  </si>
  <si>
    <t>15.09.2023 14:29:24</t>
  </si>
  <si>
    <t>15.09.2023 14:29:26</t>
  </si>
  <si>
    <t>15.09.2023 14:29:27</t>
  </si>
  <si>
    <t>15.09.2023 14:29:29</t>
  </si>
  <si>
    <t>15.09.2023 14:29:30</t>
  </si>
  <si>
    <t>15.09.2023 14:29:36</t>
  </si>
  <si>
    <t>15.09.2023 14:29:38</t>
  </si>
  <si>
    <t>15.09.2023 14:29:39</t>
  </si>
  <si>
    <t>15.09.2023 14:30:44</t>
  </si>
  <si>
    <t>15.09.2023 14:30:46</t>
  </si>
  <si>
    <t>15.09.2023 14:30:47</t>
  </si>
  <si>
    <t>15.09.2023 14:30:49</t>
  </si>
  <si>
    <t>15.09.2023 14:30:55</t>
  </si>
  <si>
    <t>15.09.2023 14:30:56</t>
  </si>
  <si>
    <t>15.09.2023 14:31:06</t>
  </si>
  <si>
    <t>15.09.2023 14:31:07</t>
  </si>
  <si>
    <t>15.09.2023 14:31:09</t>
  </si>
  <si>
    <t>15.09.2023 14:31:27</t>
  </si>
  <si>
    <t>15.09.2023 14:31:33</t>
  </si>
  <si>
    <t>15.09.2023 14:31:41</t>
  </si>
  <si>
    <t>15.09.2023 14:31:42</t>
  </si>
  <si>
    <t>15.09.2023 14:31:44</t>
  </si>
  <si>
    <t>15.09.2023 14:31:45</t>
  </si>
  <si>
    <t>15.09.2023 14:31:47</t>
  </si>
  <si>
    <t>15.09.2023 14:31:48</t>
  </si>
  <si>
    <t>15.09.2023 14:31:51</t>
  </si>
  <si>
    <t>15.09.2023 14:31:53</t>
  </si>
  <si>
    <t>15.09.2023 14:31:54</t>
  </si>
  <si>
    <t>15.09.2023 14:31:56</t>
  </si>
  <si>
    <t>15.09.2023 14:31:57</t>
  </si>
  <si>
    <t>15.09.2023 14:31:59</t>
  </si>
  <si>
    <t>15.09.2023 14:32:00</t>
  </si>
  <si>
    <t>15.09.2023 14:32:02</t>
  </si>
  <si>
    <t>15.09.2023 14:32:03</t>
  </si>
  <si>
    <t>15.09.2023 14:32:05</t>
  </si>
  <si>
    <t>15.09.2023 14:32:06</t>
  </si>
  <si>
    <t>15.09.2023 14:32:08</t>
  </si>
  <si>
    <t>15.09.2023 14:32:09</t>
  </si>
  <si>
    <t>15.09.2023 14:32:34</t>
  </si>
  <si>
    <t>15.09.2023 14:32:35</t>
  </si>
  <si>
    <t>15.09.2023 14:32:37</t>
  </si>
  <si>
    <t>15.09.2023 14:32:38</t>
  </si>
  <si>
    <t>15.09.2023 14:32:45</t>
  </si>
  <si>
    <t>15.09.2023 14:32:46</t>
  </si>
  <si>
    <t>15.09.2023 14:32:49</t>
  </si>
  <si>
    <t>15.09.2023 14:32:51</t>
  </si>
  <si>
    <t>15.09.2023 14:33:15</t>
  </si>
  <si>
    <t>15.09.2023 14:33:17</t>
  </si>
  <si>
    <t>15.09.2023 14:33:18</t>
  </si>
  <si>
    <t>15.09.2023 14:33:20</t>
  </si>
  <si>
    <t>15.09.2023 14:33:27</t>
  </si>
  <si>
    <t>15.09.2023 14:33:29</t>
  </si>
  <si>
    <t>15.09.2023 14:33:30</t>
  </si>
  <si>
    <t>15.09.2023 14:33:32</t>
  </si>
  <si>
    <t>15.09.2023 14:33:33</t>
  </si>
  <si>
    <t>15.09.2023 14:33:41</t>
  </si>
  <si>
    <t>15.09.2023 14:33:42</t>
  </si>
  <si>
    <t>15.09.2023 14:33:44</t>
  </si>
  <si>
    <t>15.09.2023 14:33:45</t>
  </si>
  <si>
    <t>15.09.2023 14:34:03</t>
  </si>
  <si>
    <t>15.09.2023 14:34:04</t>
  </si>
  <si>
    <t>15.09.2023 14:34:10</t>
  </si>
  <si>
    <t>15.09.2023 14:34:12</t>
  </si>
  <si>
    <t>15.09.2023 14:34:13</t>
  </si>
  <si>
    <t>15.09.2023 14:34:15</t>
  </si>
  <si>
    <t>15.09.2023 14:35:26</t>
  </si>
  <si>
    <t>15.09.2023 14:35:27</t>
  </si>
  <si>
    <t>15.09.2023 14:35:29</t>
  </si>
  <si>
    <t>15.09.2023 14:35:30</t>
  </si>
  <si>
    <t>15.09.2023 14:35:55</t>
  </si>
  <si>
    <t>15.09.2023 14:35:56</t>
  </si>
  <si>
    <t>15.09.2023 14:35:58</t>
  </si>
  <si>
    <t>15.09.2023 14:35:59</t>
  </si>
  <si>
    <t>15.09.2023 14:36:05</t>
  </si>
  <si>
    <t>15.09.2023 14:36:07</t>
  </si>
  <si>
    <t>15.09.2023 14:36:13</t>
  </si>
  <si>
    <t>15.09.2023 14:36:14</t>
  </si>
  <si>
    <t>15.09.2023 14:36:16</t>
  </si>
  <si>
    <t>15.09.2023 14:36:18</t>
  </si>
  <si>
    <t>15.09.2023 14:36:21</t>
  </si>
  <si>
    <t>15.09.2023 14:36:47</t>
  </si>
  <si>
    <t>15.09.2023 14:36:48</t>
  </si>
  <si>
    <t>15.09.2023 14:36:50</t>
  </si>
  <si>
    <t>15.09.2023 14:36:51</t>
  </si>
  <si>
    <t>15.09.2023 14:36:53</t>
  </si>
  <si>
    <t>15.09.2023 14:37:15</t>
  </si>
  <si>
    <t>15.09.2023 14:37:17</t>
  </si>
  <si>
    <t>15.09.2023 14:37:18</t>
  </si>
  <si>
    <t>15.09.2023 14:37:35</t>
  </si>
  <si>
    <t>15.09.2023 14:37:40</t>
  </si>
  <si>
    <t>15.09.2023 14:37:53</t>
  </si>
  <si>
    <t>15.09.2023 14:37:55</t>
  </si>
  <si>
    <t>15.09.2023 14:37:56</t>
  </si>
  <si>
    <t>15.09.2023 14:37:58</t>
  </si>
  <si>
    <t>15.09.2023 14:37:59</t>
  </si>
  <si>
    <t>15.09.2023 14:38:01</t>
  </si>
  <si>
    <t>15.09.2023 14:38:04</t>
  </si>
  <si>
    <t>15.09.2023 14:38:32</t>
  </si>
  <si>
    <t>15.09.2023 14:38:33</t>
  </si>
  <si>
    <t>15.09.2023 14:38:35</t>
  </si>
  <si>
    <t>15.09.2023 14:38:36</t>
  </si>
  <si>
    <t>15.09.2023 14:38:45</t>
  </si>
  <si>
    <t>15.09.2023 14:38:47</t>
  </si>
  <si>
    <t>15.09.2023 14:38:48</t>
  </si>
  <si>
    <t>15.09.2023 14:38:50</t>
  </si>
  <si>
    <t>15.09.2023 14:38:51</t>
  </si>
  <si>
    <t>15.09.2023 14:39:24</t>
  </si>
  <si>
    <t>15.09.2023 14:39:26</t>
  </si>
  <si>
    <t>15.09.2023 14:39:27</t>
  </si>
  <si>
    <t>15.09.2023 14:39:29</t>
  </si>
  <si>
    <t>15.09.2023 14:39:30</t>
  </si>
  <si>
    <t>15.09.2023 14:39:32</t>
  </si>
  <si>
    <t>15.09.2023 14:39:33</t>
  </si>
  <si>
    <t>15.09.2023 14:39:47</t>
  </si>
  <si>
    <t>15.09.2023 14:39:49</t>
  </si>
  <si>
    <t>15.09.2023 14:39:50</t>
  </si>
  <si>
    <t>15.09.2023 14:39:52</t>
  </si>
  <si>
    <t>15.09.2023 14:39:53</t>
  </si>
  <si>
    <t>15.09.2023 14:40:34</t>
  </si>
  <si>
    <t>15.09.2023 14:40:35</t>
  </si>
  <si>
    <t>15.09.2023 14:41:27</t>
  </si>
  <si>
    <t>15.09.2023 14:41:29</t>
  </si>
  <si>
    <t>15.09.2023 14:41:30</t>
  </si>
  <si>
    <t>15.09.2023 14:41:36</t>
  </si>
  <si>
    <t>15.09.2023 14:41:38</t>
  </si>
  <si>
    <t>15.09.2023 14:41:39</t>
  </si>
  <si>
    <t>15.09.2023 14:41:41</t>
  </si>
  <si>
    <t>15.09.2023 14:41:44</t>
  </si>
  <si>
    <t>15.09.2023 14:42:47</t>
  </si>
  <si>
    <t>15.09.2023 14:42:49</t>
  </si>
  <si>
    <t>15.09.2023 14:42:50</t>
  </si>
  <si>
    <t>15.09.2023 14:42:52</t>
  </si>
  <si>
    <t>15.09.2023 14:43:12</t>
  </si>
  <si>
    <t>15.09.2023 14:43:13</t>
  </si>
  <si>
    <t>15.09.2023 14:43:16</t>
  </si>
  <si>
    <t>15.09.2023 14:43:18</t>
  </si>
  <si>
    <t>15.09.2023 14:43:19</t>
  </si>
  <si>
    <t>15.09.2023 14:43:45</t>
  </si>
  <si>
    <t>15.09.2023 14:43:47</t>
  </si>
  <si>
    <t>15.09.2023 14:45:40</t>
  </si>
  <si>
    <t>15.09.2023 14:45:41</t>
  </si>
  <si>
    <t>15.09.2023 14:45:43</t>
  </si>
  <si>
    <t>15.09.2023 14:45:44</t>
  </si>
  <si>
    <t>15.09.2023 14:46:23</t>
  </si>
  <si>
    <t>15.09.2023 14:46:24</t>
  </si>
  <si>
    <t>15.09.2023 14:46:26</t>
  </si>
  <si>
    <t>15.09.2023 14:47:24</t>
  </si>
  <si>
    <t>15.09.2023 14:47:26</t>
  </si>
  <si>
    <t>15.09.2023 14:47:27</t>
  </si>
  <si>
    <t>15.09.2023 14:47:55</t>
  </si>
  <si>
    <t>15.09.2023 14:47:56</t>
  </si>
  <si>
    <t>15.09.2023 14:48:13</t>
  </si>
  <si>
    <t>15.09.2023 14:48:15</t>
  </si>
  <si>
    <t>15.09.2023 14:48:16</t>
  </si>
  <si>
    <t>15.09.2023 14:48:18</t>
  </si>
  <si>
    <t>15.09.2023 14:48:19</t>
  </si>
  <si>
    <t>15.09.2023 14:48:21</t>
  </si>
  <si>
    <t>15.09.2023 14:48:22</t>
  </si>
  <si>
    <t>15.09.2023 14:48:45</t>
  </si>
  <si>
    <t>15.09.2023 14:48:48</t>
  </si>
  <si>
    <t>15.09.2023 14:48:56</t>
  </si>
  <si>
    <t>15.09.2023 14:49:00</t>
  </si>
  <si>
    <t>15.09.2023 14:49:01</t>
  </si>
  <si>
    <t>15.09.2023 14:49:04</t>
  </si>
  <si>
    <t>15.09.2023 14:49:09</t>
  </si>
  <si>
    <t>15.09.2023 14:49:40</t>
  </si>
  <si>
    <t>15.09.2023 14:49:41</t>
  </si>
  <si>
    <t>15.09.2023 14:49:42</t>
  </si>
  <si>
    <t>15.09.2023 14:49:44</t>
  </si>
  <si>
    <t>15.09.2023 14:50:37</t>
  </si>
  <si>
    <t>15.09.2023 14:50:44</t>
  </si>
  <si>
    <t>15.09.2023 14:50:57</t>
  </si>
  <si>
    <t>15.09.2023 14:51:03</t>
  </si>
  <si>
    <t>15.09.2023 14:51:09</t>
  </si>
  <si>
    <t>15.09.2023 14:51:44</t>
  </si>
  <si>
    <t>15.09.2023 14:51:46</t>
  </si>
  <si>
    <t>15.09.2023 14:51:47</t>
  </si>
  <si>
    <t>15.09.2023 14:51:49</t>
  </si>
  <si>
    <t>15.09.2023 14:52:07</t>
  </si>
  <si>
    <t>15.09.2023 14:52:12</t>
  </si>
  <si>
    <t>15.09.2023 14:52:13</t>
  </si>
  <si>
    <t>15.09.2023 14:52:58</t>
  </si>
  <si>
    <t>15.09.2023 14:53:01</t>
  </si>
  <si>
    <t>15.09.2023 14:53:03</t>
  </si>
  <si>
    <t>15.09.2023 14:53:04</t>
  </si>
  <si>
    <t>15.09.2023 14:53:06</t>
  </si>
  <si>
    <t>15.09.2023 14:53:07</t>
  </si>
  <si>
    <t>15.09.2023 14:53:09</t>
  </si>
  <si>
    <t>15.09.2023 14:53:10</t>
  </si>
  <si>
    <t>15.09.2023 14:53:58</t>
  </si>
  <si>
    <t>15.09.2023 14:53:59</t>
  </si>
  <si>
    <t>15.09.2023 14:54:01</t>
  </si>
  <si>
    <t>15.09.2023 14:54:02</t>
  </si>
  <si>
    <t>15.09.2023 14:54:04</t>
  </si>
  <si>
    <t>15.09.2023 14:54:28</t>
  </si>
  <si>
    <t>15.09.2023 14:54:30</t>
  </si>
  <si>
    <t>15.09.2023 14:54:31</t>
  </si>
  <si>
    <t>15.09.2023 14:54:33</t>
  </si>
  <si>
    <t>15.09.2023 14:54:34</t>
  </si>
  <si>
    <t>15.09.2023 14:55:18</t>
  </si>
  <si>
    <t>15.09.2023 14:55:20</t>
  </si>
  <si>
    <t>15.09.2023 14:55:21</t>
  </si>
  <si>
    <t>15.09.2023 14:55:23</t>
  </si>
  <si>
    <t>15.09.2023 14:55:29</t>
  </si>
  <si>
    <t>15.09.2023 14:55:30</t>
  </si>
  <si>
    <t>15.09.2023 14:55:32</t>
  </si>
  <si>
    <t>15.09.2023 14:55:33</t>
  </si>
  <si>
    <t>15.09.2023 14:55:35</t>
  </si>
  <si>
    <t>15.09.2023 14:55:36</t>
  </si>
  <si>
    <t>15.09.2023 14:55:38</t>
  </si>
  <si>
    <t>15.09.2023 14:55:42</t>
  </si>
  <si>
    <t>15.09.2023 14:56:44</t>
  </si>
  <si>
    <t>15.09.2023 14:56:46</t>
  </si>
  <si>
    <t>15.09.2023 14:56:56</t>
  </si>
  <si>
    <t>15.09.2023 14:56:58</t>
  </si>
  <si>
    <t>15.09.2023 14:56:59</t>
  </si>
  <si>
    <t>15.09.2023 14:57:01</t>
  </si>
  <si>
    <t>15.09.2023 14:57:03</t>
  </si>
  <si>
    <t>15.09.2023 14:57:04</t>
  </si>
  <si>
    <t>15.09.2023 14:57:12</t>
  </si>
  <si>
    <t>15.09.2023 14:57:13</t>
  </si>
  <si>
    <t>15.09.2023 14:57:15</t>
  </si>
  <si>
    <t>15.09.2023 14:57:41</t>
  </si>
  <si>
    <t>15.09.2023 14:57:42</t>
  </si>
  <si>
    <t>15.09.2023 14:57:44</t>
  </si>
  <si>
    <t>15.09.2023 14:57:45</t>
  </si>
  <si>
    <t>15.09.2023 14:57:47</t>
  </si>
  <si>
    <t>15.09.2023 14:57:48</t>
  </si>
  <si>
    <t>15.09.2023 14:58:06</t>
  </si>
  <si>
    <t>15.09.2023 14:58:07</t>
  </si>
  <si>
    <t>15.09.2023 14:58:09</t>
  </si>
  <si>
    <t>15.09.2023 14:58:10</t>
  </si>
  <si>
    <t>15.09.2023 14:58:32</t>
  </si>
  <si>
    <t>15.09.2023 14:58:33</t>
  </si>
  <si>
    <t>15.09.2023 14:58:35</t>
  </si>
  <si>
    <t>15.09.2023 14:58:36</t>
  </si>
  <si>
    <t>15.09.2023 14:58:44</t>
  </si>
  <si>
    <t>15.09.2023 14:58:45</t>
  </si>
  <si>
    <t>15.09.2023 14:58:47</t>
  </si>
  <si>
    <t>15.09.2023 14:59:52</t>
  </si>
  <si>
    <t>15.09.2023 14:59:54</t>
  </si>
  <si>
    <t>15.09.2023 14:59:55</t>
  </si>
  <si>
    <t>15.09.2023 14:59:57</t>
  </si>
  <si>
    <t>15.09.2023 15:00:20</t>
  </si>
  <si>
    <t>15.09.2023 15:00:21</t>
  </si>
  <si>
    <t>15.09.2023 15:00:24</t>
  </si>
  <si>
    <t>15.09.2023 15:00:26</t>
  </si>
  <si>
    <t>15.09.2023 15:00:27</t>
  </si>
  <si>
    <t>15.09.2023 15:00:29</t>
  </si>
  <si>
    <t>15.09.2023 15:00:39</t>
  </si>
  <si>
    <t>15.09.2023 15:00:41</t>
  </si>
  <si>
    <t>15.09.2023 15:00:42</t>
  </si>
  <si>
    <t>15.09.2023 15:00:44</t>
  </si>
  <si>
    <t>15.09.2023 15:01:37</t>
  </si>
  <si>
    <t>15.09.2023 15:01:38</t>
  </si>
  <si>
    <t>15.09.2023 15:01:40</t>
  </si>
  <si>
    <t>15.09.2023 15:01:41</t>
  </si>
  <si>
    <t>15.09.2023 15:01:43</t>
  </si>
  <si>
    <t>15.09.2023 15:01:44</t>
  </si>
  <si>
    <t>15.09.2023 15:01:46</t>
  </si>
  <si>
    <t>15.09.2023 15:02:00</t>
  </si>
  <si>
    <t>15.09.2023 15:02:01</t>
  </si>
  <si>
    <t>15.09.2023 15:02:03</t>
  </si>
  <si>
    <t>15.09.2023 15:02:04</t>
  </si>
  <si>
    <t>15.09.2023 15:02:55</t>
  </si>
  <si>
    <t>15.09.2023 15:02:56</t>
  </si>
  <si>
    <t>15.09.2023 15:03:15</t>
  </si>
  <si>
    <t>15.09.2023 15:03:19</t>
  </si>
  <si>
    <t>15.09.2023 15:03:21</t>
  </si>
  <si>
    <t>15.09.2023 15:03:22</t>
  </si>
  <si>
    <t>15.09.2023 15:03:59</t>
  </si>
  <si>
    <t>15.09.2023 15:04:01</t>
  </si>
  <si>
    <t>15.09.2023 15:04:02</t>
  </si>
  <si>
    <t>15.09.2023 15:04:04</t>
  </si>
  <si>
    <t>15.09.2023 15:04:05</t>
  </si>
  <si>
    <t>15.09.2023 15:04:07</t>
  </si>
  <si>
    <t>15.09.2023 15:04:08</t>
  </si>
  <si>
    <t>15.09.2023 15:05:15</t>
  </si>
  <si>
    <t>15.09.2023 15:05:17</t>
  </si>
  <si>
    <t>15.09.2023 15:05:18</t>
  </si>
  <si>
    <t>15.09.2023 15:05:38</t>
  </si>
  <si>
    <t>15.09.2023 15:05:39</t>
  </si>
  <si>
    <t>15.09.2023 15:05:41</t>
  </si>
  <si>
    <t>15.09.2023 15:05:42</t>
  </si>
  <si>
    <t>15.09.2023 15:05:44</t>
  </si>
  <si>
    <t>15.09.2023 15:05:45</t>
  </si>
  <si>
    <t>15.09.2023 15:05:47</t>
  </si>
  <si>
    <t>15.09.2023 15:05:49</t>
  </si>
  <si>
    <t>15.09.2023 15:05:51</t>
  </si>
  <si>
    <t>15.09.2023 15:05:53</t>
  </si>
  <si>
    <t>15.09.2023 15:05:54</t>
  </si>
  <si>
    <t>15.09.2023 15:06:37</t>
  </si>
  <si>
    <t>15.09.2023 15:06:38</t>
  </si>
  <si>
    <t>15.09.2023 15:06:40</t>
  </si>
  <si>
    <t>15.09.2023 15:06:41</t>
  </si>
  <si>
    <t>15.09.2023 15:06:52</t>
  </si>
  <si>
    <t>15.09.2023 15:06:53</t>
  </si>
  <si>
    <t>15.09.2023 15:06:55</t>
  </si>
  <si>
    <t>15.09.2023 15:06:56</t>
  </si>
  <si>
    <t>15.09.2023 15:07:04</t>
  </si>
  <si>
    <t>15.09.2023 15:07:05</t>
  </si>
  <si>
    <t>15.09.2023 15:07:07</t>
  </si>
  <si>
    <t>15.09.2023 15:07:22</t>
  </si>
  <si>
    <t>15.09.2023 15:07:24</t>
  </si>
  <si>
    <t>15.09.2023 15:07:27</t>
  </si>
  <si>
    <t>15.09.2023 15:07:30</t>
  </si>
  <si>
    <t>15.09.2023 15:07:42</t>
  </si>
  <si>
    <t>15.09.2023 15:07:44</t>
  </si>
  <si>
    <t>15.09.2023 15:07:45</t>
  </si>
  <si>
    <t>15.09.2023 15:07:47</t>
  </si>
  <si>
    <t>15.09.2023 15:09:24</t>
  </si>
  <si>
    <t>15.09.2023 15:09:27</t>
  </si>
  <si>
    <t>15.09.2023 15:09:29</t>
  </si>
  <si>
    <t>15.09.2023 15:10:44</t>
  </si>
  <si>
    <t>15.09.2023 15:10:46</t>
  </si>
  <si>
    <t>15.09.2023 15:10:47</t>
  </si>
  <si>
    <t>15.09.2023 15:10:49</t>
  </si>
  <si>
    <t>15.09.2023 15:11:17</t>
  </si>
  <si>
    <t>15.09.2023 15:11:18</t>
  </si>
  <si>
    <t>15.09.2023 15:11:20</t>
  </si>
  <si>
    <t>15.09.2023 15:11:21</t>
  </si>
  <si>
    <t>15.09.2023 15:11:32</t>
  </si>
  <si>
    <t>15.09.2023 15:11:33</t>
  </si>
  <si>
    <t>15.09.2023 15:11:35</t>
  </si>
  <si>
    <t>15.09.2023 15:11:45</t>
  </si>
  <si>
    <t>15.09.2023 15:11:47</t>
  </si>
  <si>
    <t>15.09.2023 15:11:48</t>
  </si>
  <si>
    <t>15.09.2023 15:12:21</t>
  </si>
  <si>
    <t>15.09.2023 15:12:23</t>
  </si>
  <si>
    <t>15.09.2023 15:12:24</t>
  </si>
  <si>
    <t>15.09.2023 15:12:26</t>
  </si>
  <si>
    <t>15.09.2023 15:12:27</t>
  </si>
  <si>
    <t>15.09.2023 15:12:29</t>
  </si>
  <si>
    <t>15.09.2023 15:12:35</t>
  </si>
  <si>
    <t>15.09.2023 15:12:36</t>
  </si>
  <si>
    <t>15.09.2023 15:12:38</t>
  </si>
  <si>
    <t>15.09.2023 15:12:39</t>
  </si>
  <si>
    <t>15.09.2023 15:12:41</t>
  </si>
  <si>
    <t>15.09.2023 15:12:55</t>
  </si>
  <si>
    <t>15.09.2023 15:12:56</t>
  </si>
  <si>
    <t>15.09.2023 15:12:58</t>
  </si>
  <si>
    <t>15.09.2023 15:13:19</t>
  </si>
  <si>
    <t>15.09.2023 15:13:20</t>
  </si>
  <si>
    <t>15.09.2023 15:13:22</t>
  </si>
  <si>
    <t>15.09.2023 15:14:23</t>
  </si>
  <si>
    <t>15.09.2023 15:14:24</t>
  </si>
  <si>
    <t>15.09.2023 15:14:26</t>
  </si>
  <si>
    <t>15.09.2023 15:15:33</t>
  </si>
  <si>
    <t>15.09.2023 15:15:35</t>
  </si>
  <si>
    <t>15.09.2023 15:15:36</t>
  </si>
  <si>
    <t>15.09.2023 15:15:39</t>
  </si>
  <si>
    <t>15.09.2023 15:15:43</t>
  </si>
  <si>
    <t>15.09.2023 15:15:44</t>
  </si>
  <si>
    <t>15.09.2023 15:15:46</t>
  </si>
  <si>
    <t>15.09.2023 15:16:09</t>
  </si>
  <si>
    <t>15.09.2023 15:16:10</t>
  </si>
  <si>
    <t>15.09.2023 15:16:12</t>
  </si>
  <si>
    <t>15.09.2023 15:16:13</t>
  </si>
  <si>
    <t>15.09.2023 15:16:16</t>
  </si>
  <si>
    <t>15.09.2023 15:17:21</t>
  </si>
  <si>
    <t>15.09.2023 15:17:23</t>
  </si>
  <si>
    <t>15.09.2023 15:17:24</t>
  </si>
  <si>
    <t>15.09.2023 15:17:26</t>
  </si>
  <si>
    <t>15.09.2023 15:17:46</t>
  </si>
  <si>
    <t>15.09.2023 15:17:49</t>
  </si>
  <si>
    <t>15.09.2023 15:17:50</t>
  </si>
  <si>
    <t>15.09.2023 15:19:09</t>
  </si>
  <si>
    <t>15.09.2023 15:19:10</t>
  </si>
  <si>
    <t>15.09.2023 15:19:12</t>
  </si>
  <si>
    <t>15.09.2023 15:19:13</t>
  </si>
  <si>
    <t>15.09.2023 15:19:15</t>
  </si>
  <si>
    <t>15.09.2023 15:19:16</t>
  </si>
  <si>
    <t>15.09.2023 15:19:18</t>
  </si>
  <si>
    <t>15.09.2023 15:19:19</t>
  </si>
  <si>
    <t>15.09.2023 15:20:03</t>
  </si>
  <si>
    <t>15.09.2023 15:20:04</t>
  </si>
  <si>
    <t>15.09.2023 15:20:24</t>
  </si>
  <si>
    <t>15.09.2023 15:20:26</t>
  </si>
  <si>
    <t>15.09.2023 15:20:27</t>
  </si>
  <si>
    <t>15.09.2023 15:21:24</t>
  </si>
  <si>
    <t>15.09.2023 15:21:26</t>
  </si>
  <si>
    <t>15.09.2023 15:21:27</t>
  </si>
  <si>
    <t>15.09.2023 15:21:29</t>
  </si>
  <si>
    <t>15.09.2023 15:21:30</t>
  </si>
  <si>
    <t>15.09.2023 15:21:32</t>
  </si>
  <si>
    <t>15.09.2023 15:21:58</t>
  </si>
  <si>
    <t>15.09.2023 15:21:59</t>
  </si>
  <si>
    <t>15.09.2023 15:22:01</t>
  </si>
  <si>
    <t>15.09.2023 15:22:50</t>
  </si>
  <si>
    <t>15.09.2023 15:22:52</t>
  </si>
  <si>
    <t>15.09.2023 15:22:53</t>
  </si>
  <si>
    <t>15.09.2023 15:22:55</t>
  </si>
  <si>
    <t>15.09.2023 15:24:34</t>
  </si>
  <si>
    <t>15.09.2023 15:24:35</t>
  </si>
  <si>
    <t>15.09.2023 15:24:37</t>
  </si>
  <si>
    <t>15.09.2023 15:24:52</t>
  </si>
  <si>
    <t>15.09.2023 15:24:53</t>
  </si>
  <si>
    <t>15.09.2023 15:24:55</t>
  </si>
  <si>
    <t>15.09.2023 15:24:56</t>
  </si>
  <si>
    <t>15.09.2023 15:24:58</t>
  </si>
  <si>
    <t>15.09.2023 15:24:59</t>
  </si>
  <si>
    <t>15.09.2023 15:25:01</t>
  </si>
  <si>
    <t>15.09.2023 15:25:38</t>
  </si>
  <si>
    <t>15.09.2023 15:25:39</t>
  </si>
  <si>
    <t>15.09.2023 15:25:41</t>
  </si>
  <si>
    <t>15.09.2023 15:25:42</t>
  </si>
  <si>
    <t>15.09.2023 15:25:44</t>
  </si>
  <si>
    <t>15.09.2023 15:25:45</t>
  </si>
  <si>
    <t>15.09.2023 15:25:48</t>
  </si>
  <si>
    <t>15.09.2023 15:25:50</t>
  </si>
  <si>
    <t>15.09.2023 15:25:51</t>
  </si>
  <si>
    <t>15.09.2023 15:26:40</t>
  </si>
  <si>
    <t>15.09.2023 15:26:41</t>
  </si>
  <si>
    <t>15.09.2023 15:26:43</t>
  </si>
  <si>
    <t>15.09.2023 15:27:09</t>
  </si>
  <si>
    <t>15.09.2023 15:27:10</t>
  </si>
  <si>
    <t>15.09.2023 15:27:12</t>
  </si>
  <si>
    <t>15.09.2023 15:28:27</t>
  </si>
  <si>
    <t>15.09.2023 15:28:30</t>
  </si>
  <si>
    <t>15.09.2023 15:28:32</t>
  </si>
  <si>
    <t>15.09.2023 15:28:33</t>
  </si>
  <si>
    <t>15.09.2023 15:28:49</t>
  </si>
  <si>
    <t>15.09.2023 15:28:50</t>
  </si>
  <si>
    <t>15.09.2023 15:28:52</t>
  </si>
  <si>
    <t>15.09.2023 15:28:53</t>
  </si>
  <si>
    <t>15.09.2023 15:29:32</t>
  </si>
  <si>
    <t>15.09.2023 15:29:34</t>
  </si>
  <si>
    <t>15.09.2023 15:29:58</t>
  </si>
  <si>
    <t>15.09.2023 15:30:00</t>
  </si>
  <si>
    <t>15.09.2023 15:30:01</t>
  </si>
  <si>
    <t>15.09.2023 15:30:03</t>
  </si>
  <si>
    <t>15.09.2023 15:30:19</t>
  </si>
  <si>
    <t>15.09.2023 15:30:21</t>
  </si>
  <si>
    <t>15.09.2023 15:30:22</t>
  </si>
  <si>
    <t>15.09.2023 15:30:36</t>
  </si>
  <si>
    <t>15.09.2023 15:30:39</t>
  </si>
  <si>
    <t>15.09.2023 15:30:41</t>
  </si>
  <si>
    <t>15.09.2023 15:30:42</t>
  </si>
  <si>
    <t>15.09.2023 15:31:24</t>
  </si>
  <si>
    <t>15.09.2023 15:31:26</t>
  </si>
  <si>
    <t>15.09.2023 15:31:27</t>
  </si>
  <si>
    <t>15.09.2023 15:32:04</t>
  </si>
  <si>
    <t>15.09.2023 15:32:06</t>
  </si>
  <si>
    <t>15.09.2023 15:32:07</t>
  </si>
  <si>
    <t>15.09.2023 15:33:29</t>
  </si>
  <si>
    <t>15.09.2023 15:33:30</t>
  </si>
  <si>
    <t>15.09.2023 15:33:32</t>
  </si>
  <si>
    <t>15.09.2023 15:33:33</t>
  </si>
  <si>
    <t>15.09.2023 15:33:35</t>
  </si>
  <si>
    <t>15.09.2023 15:33:36</t>
  </si>
  <si>
    <t>15.09.2023 15:33:38</t>
  </si>
  <si>
    <t>15.09.2023 15:33:39</t>
  </si>
  <si>
    <t>15.09.2023 15:35:20</t>
  </si>
  <si>
    <t>15.09.2023 15:35:21</t>
  </si>
  <si>
    <t>15.09.2023 15:35:23</t>
  </si>
  <si>
    <t>15.09.2023 15:35:39</t>
  </si>
  <si>
    <t>15.09.2023 15:35:41</t>
  </si>
  <si>
    <t>15.09.2023 15:35:45</t>
  </si>
  <si>
    <t>15.09.2023 15:35:47</t>
  </si>
  <si>
    <t>15.09.2023 15:35:49</t>
  </si>
  <si>
    <t>15.09.2023 15:35:50</t>
  </si>
  <si>
    <t>15.09.2023 15:35:52</t>
  </si>
  <si>
    <t>15.09.2023 15:35:58</t>
  </si>
  <si>
    <t>15.09.2023 15:35:59</t>
  </si>
  <si>
    <t>15.09.2023 15:36:01</t>
  </si>
  <si>
    <t>15.09.2023 15:36:02</t>
  </si>
  <si>
    <t>15.09.2023 15:36:45</t>
  </si>
  <si>
    <t>15.09.2023 15:36:47</t>
  </si>
  <si>
    <t>15.09.2023 15:38:01</t>
  </si>
  <si>
    <t>15.09.2023 15:38:03</t>
  </si>
  <si>
    <t>15.09.2023 15:38:04</t>
  </si>
  <si>
    <t>15.09.2023 15:38:06</t>
  </si>
  <si>
    <t>15.09.2023 15:38:32</t>
  </si>
  <si>
    <t>15.09.2023 15:38:33</t>
  </si>
  <si>
    <t>15.09.2023 15:38:39</t>
  </si>
  <si>
    <t>15.09.2023 15:38:41</t>
  </si>
  <si>
    <t>15.09.2023 15:39:15</t>
  </si>
  <si>
    <t>15.09.2023 15:39:18</t>
  </si>
  <si>
    <t>15.09.2023 15:39:20</t>
  </si>
  <si>
    <t>15.09.2023 15:39:23</t>
  </si>
  <si>
    <t>15.09.2023 15:39:24</t>
  </si>
  <si>
    <t>15.09.2023 15:39:39</t>
  </si>
  <si>
    <t>15.09.2023 15:39:46</t>
  </si>
  <si>
    <t>15.09.2023 15:39:50</t>
  </si>
  <si>
    <t>15.09.2023 15:40:40</t>
  </si>
  <si>
    <t>15.09.2023 15:40:41</t>
  </si>
  <si>
    <t>15.09.2023 15:40:43</t>
  </si>
  <si>
    <t>15.09.2023 15:41:20</t>
  </si>
  <si>
    <t>15.09.2023 15:41:21</t>
  </si>
  <si>
    <t>15.09.2023 15:41:23</t>
  </si>
  <si>
    <t>15.09.2023 15:41:44</t>
  </si>
  <si>
    <t>15.09.2023 15:41:46</t>
  </si>
  <si>
    <t>15.09.2023 15:41:47</t>
  </si>
  <si>
    <t>15.09.2023 15:41:49</t>
  </si>
  <si>
    <t>15.09.2023 15:41:58</t>
  </si>
  <si>
    <t>15.09.2023 15:42:04</t>
  </si>
  <si>
    <t>15.09.2023 15:42:09</t>
  </si>
  <si>
    <t>15.09.2023 15:42:20</t>
  </si>
  <si>
    <t>15.09.2023 15:42:21</t>
  </si>
  <si>
    <t>15.09.2023 15:42:23</t>
  </si>
  <si>
    <t>15.09.2023 15:42:24</t>
  </si>
  <si>
    <t>15.09.2023 15:42:26</t>
  </si>
  <si>
    <t>15.09.2023 15:42:27</t>
  </si>
  <si>
    <t>15.09.2023 15:42:29</t>
  </si>
  <si>
    <t>15.09.2023 15:42:30</t>
  </si>
  <si>
    <t>15.09.2023 15:42:32</t>
  </si>
  <si>
    <t>15.09.2023 15:43:01</t>
  </si>
  <si>
    <t>15.09.2023 15:43:03</t>
  </si>
  <si>
    <t>15.09.2023 15:43:04</t>
  </si>
  <si>
    <t>15.09.2023 15:43:06</t>
  </si>
  <si>
    <t>15.09.2023 15:43:21</t>
  </si>
  <si>
    <t>15.09.2023 15:43:22</t>
  </si>
  <si>
    <t>15.09.2023 15:43:24</t>
  </si>
  <si>
    <t>15.09.2023 15:43:36</t>
  </si>
  <si>
    <t>15.09.2023 15:43:38</t>
  </si>
  <si>
    <t>15.09.2023 15:43:39</t>
  </si>
  <si>
    <t>15.09.2023 15:43:41</t>
  </si>
  <si>
    <t>15.09.2023 15:44:41</t>
  </si>
  <si>
    <t>15.09.2023 15:44:43</t>
  </si>
  <si>
    <t>15.09.2023 15:44:44</t>
  </si>
  <si>
    <t>15.09.2023 15:44:46</t>
  </si>
  <si>
    <t>15.09.2023 15:44:47</t>
  </si>
  <si>
    <t>15.09.2023 15:45:41</t>
  </si>
  <si>
    <t>15.09.2023 15:45:43</t>
  </si>
  <si>
    <t>15.09.2023 15:45:44</t>
  </si>
  <si>
    <t>15.09.2023 15:46:24</t>
  </si>
  <si>
    <t>15.09.2023 15:46:26</t>
  </si>
  <si>
    <t>15.09.2023 15:46:30</t>
  </si>
  <si>
    <t>15.09.2023 15:46:32</t>
  </si>
  <si>
    <t>15.09.2023 15:46:33</t>
  </si>
  <si>
    <t>15.09.2023 15:46:53</t>
  </si>
  <si>
    <t>15.09.2023 15:46:56</t>
  </si>
  <si>
    <t>15.09.2023 15:46:58</t>
  </si>
  <si>
    <t>15.09.2023 15:47:37</t>
  </si>
  <si>
    <t>15.09.2023 15:47:38</t>
  </si>
  <si>
    <t>15.09.2023 15:47:40</t>
  </si>
  <si>
    <t>15.09.2023 15:47:41</t>
  </si>
  <si>
    <t>15.09.2023 15:47:43</t>
  </si>
  <si>
    <t>15.09.2023 15:48:01</t>
  </si>
  <si>
    <t>15.09.2023 15:48:03</t>
  </si>
  <si>
    <t>15.09.2023 15:48:13</t>
  </si>
  <si>
    <t>15.09.2023 15:48:15</t>
  </si>
  <si>
    <t>15.09.2023 15:48:16</t>
  </si>
  <si>
    <t>15.09.2023 15:48:35</t>
  </si>
  <si>
    <t>15.09.2023 15:48:36</t>
  </si>
  <si>
    <t>15.09.2023 15:48:38</t>
  </si>
  <si>
    <t>15.09.2023 15:48:39</t>
  </si>
  <si>
    <t>15.09.2023 15:48:41</t>
  </si>
  <si>
    <t>15.09.2023 15:48:42</t>
  </si>
  <si>
    <t>15.09.2023 15:49:10</t>
  </si>
  <si>
    <t>15.09.2023 15:49:12</t>
  </si>
  <si>
    <t>15.09.2023 15:49:13</t>
  </si>
  <si>
    <t>15.09.2023 15:49:56</t>
  </si>
  <si>
    <t>15.09.2023 15:49:58</t>
  </si>
  <si>
    <t>15.09.2023 15:49:59</t>
  </si>
  <si>
    <t>15.09.2023 15:50:01</t>
  </si>
  <si>
    <t>15.09.2023 15:50:02</t>
  </si>
  <si>
    <t>15.09.2023 15:51:18</t>
  </si>
  <si>
    <t>15.09.2023 15:51:19</t>
  </si>
  <si>
    <t>15.09.2023 15:51:21</t>
  </si>
  <si>
    <t>15.09.2023 15:51:23</t>
  </si>
  <si>
    <t>15.09.2023 15:51:24</t>
  </si>
  <si>
    <t>15.09.2023 15:51:26</t>
  </si>
  <si>
    <t>15.09.2023 15:52:04</t>
  </si>
  <si>
    <t>15.09.2023 15:52:06</t>
  </si>
  <si>
    <t>15.09.2023 15:52:07</t>
  </si>
  <si>
    <t>15.09.2023 15:52:36</t>
  </si>
  <si>
    <t>15.09.2023 15:52:38</t>
  </si>
  <si>
    <t>15.09.2023 15:52:39</t>
  </si>
  <si>
    <t>15.09.2023 15:52:41</t>
  </si>
  <si>
    <t>15.09.2023 15:52:42</t>
  </si>
  <si>
    <t>15.09.2023 15:52:44</t>
  </si>
  <si>
    <t>15.09.2023 15:52:45</t>
  </si>
  <si>
    <t>15.09.2023 15:53:30</t>
  </si>
  <si>
    <t>15.09.2023 15:53:32</t>
  </si>
  <si>
    <t>15.09.2023 15:53:33</t>
  </si>
  <si>
    <t>15.09.2023 15:53:44</t>
  </si>
  <si>
    <t>15.09.2023 15:53:46</t>
  </si>
  <si>
    <t>15.09.2023 15:53:47</t>
  </si>
  <si>
    <t>15.09.2023 15:53:49</t>
  </si>
  <si>
    <t>15.09.2023 15:54:06</t>
  </si>
  <si>
    <t>15.09.2023 15:54:07</t>
  </si>
  <si>
    <t>15.09.2023 15:54:09</t>
  </si>
  <si>
    <t>15.09.2023 15:54:40</t>
  </si>
  <si>
    <t>15.09.2023 15:55:29</t>
  </si>
  <si>
    <t>15.09.2023 15:55:30</t>
  </si>
  <si>
    <t>15.09.2023 15:55:32</t>
  </si>
  <si>
    <t>15.09.2023 15:55:50</t>
  </si>
  <si>
    <t>15.09.2023 15:55:52</t>
  </si>
  <si>
    <t>15.09.2023 15:55:53</t>
  </si>
  <si>
    <t>15.09.2023 15:55:59</t>
  </si>
  <si>
    <t>15.09.2023 15:56:04</t>
  </si>
  <si>
    <t>15.09.2023 15:56:05</t>
  </si>
  <si>
    <t>15.09.2023 15:56:07</t>
  </si>
  <si>
    <t>15.09.2023 15:56:08</t>
  </si>
  <si>
    <t>15.09.2023 15:56:31</t>
  </si>
  <si>
    <t>15.09.2023 15:56:33</t>
  </si>
  <si>
    <t>15.09.2023 15:56:34</t>
  </si>
  <si>
    <t>15.09.2023 15:56:36</t>
  </si>
  <si>
    <t>15.09.2023 15:56:53</t>
  </si>
  <si>
    <t>15.09.2023 15:56:54</t>
  </si>
  <si>
    <t>15.09.2023 15:56:56</t>
  </si>
  <si>
    <t>15.09.2023 15:57:54</t>
  </si>
  <si>
    <t>15.09.2023 15:57:56</t>
  </si>
  <si>
    <t>15.09.2023 15:57:57</t>
  </si>
  <si>
    <t>15.09.2023 15:58:13</t>
  </si>
  <si>
    <t>15.09.2023 15:58:15</t>
  </si>
  <si>
    <t>15.09.2023 15:58:16</t>
  </si>
  <si>
    <t>15.09.2023 15:59:07</t>
  </si>
  <si>
    <t>15.09.2023 15:59:09</t>
  </si>
  <si>
    <t>15.09.2023 15:59:10</t>
  </si>
  <si>
    <t>15.09.2023 15:59:18</t>
  </si>
  <si>
    <t>15.09.2023 15:59:19</t>
  </si>
  <si>
    <t>15.09.2023 15:59:21</t>
  </si>
  <si>
    <t>15.09.2023 16:00:13</t>
  </si>
  <si>
    <t>15.09.2023 16:00:20</t>
  </si>
  <si>
    <t>15.09.2023 16:00:41</t>
  </si>
  <si>
    <t>15.09.2023 16:00:43</t>
  </si>
  <si>
    <t>15.09.2023 16:00:44</t>
  </si>
  <si>
    <t>15.09.2023 16:00:46</t>
  </si>
  <si>
    <t>15.09.2023 16:00:47</t>
  </si>
  <si>
    <t>15.09.2023 16:01:15</t>
  </si>
  <si>
    <t>15.09.2023 16:01:17</t>
  </si>
  <si>
    <t>15.09.2023 16:01:18</t>
  </si>
  <si>
    <t>15.09.2023 16:01:21</t>
  </si>
  <si>
    <t>15.09.2023 16:01:23</t>
  </si>
  <si>
    <t>15.09.2023 16:01:24</t>
  </si>
  <si>
    <t>15.09.2023 16:01:38</t>
  </si>
  <si>
    <t>15.09.2023 16:01:39</t>
  </si>
  <si>
    <t>15.09.2023 16:01:41</t>
  </si>
  <si>
    <t>15.09.2023 16:02:09</t>
  </si>
  <si>
    <t>15.09.2023 16:02:10</t>
  </si>
  <si>
    <t>15.09.2023 16:02:12</t>
  </si>
  <si>
    <t>15.09.2023 16:02:49</t>
  </si>
  <si>
    <t>15.09.2023 16:02:50</t>
  </si>
  <si>
    <t>15.09.2023 16:03:17</t>
  </si>
  <si>
    <t>15.09.2023 16:03:18</t>
  </si>
  <si>
    <t>15.09.2023 16:03:20</t>
  </si>
  <si>
    <t>15.09.2023 16:04:30</t>
  </si>
  <si>
    <t>15.09.2023 16:04:32</t>
  </si>
  <si>
    <t>15.09.2023 16:04:33</t>
  </si>
  <si>
    <t>15.09.2023 16:04:35</t>
  </si>
  <si>
    <t>15.09.2023 16:04:36</t>
  </si>
  <si>
    <t>15.09.2023 16:04:38</t>
  </si>
  <si>
    <t>15.09.2023 16:04:39</t>
  </si>
  <si>
    <t>15.09.2023 16:04:41</t>
  </si>
  <si>
    <t>15.09.2023 16:04:42</t>
  </si>
  <si>
    <t>15.09.2023 16:04:44</t>
  </si>
  <si>
    <t>15.09.2023 16:04:45</t>
  </si>
  <si>
    <t>15.09.2023 16:04:47</t>
  </si>
  <si>
    <t>15.09.2023 16:04:48</t>
  </si>
  <si>
    <t>15.09.2023 16:04:56</t>
  </si>
  <si>
    <t>15.09.2023 16:04:58</t>
  </si>
  <si>
    <t>15.09.2023 16:05:02</t>
  </si>
  <si>
    <t>15.09.2023 16:05:04</t>
  </si>
  <si>
    <t>15.09.2023 16:05:05</t>
  </si>
  <si>
    <t>15.09.2023 16:05:07</t>
  </si>
  <si>
    <t>15.09.2023 16:05:11</t>
  </si>
  <si>
    <t>15.09.2023 16:05:13</t>
  </si>
  <si>
    <t>15.09.2023 16:05:29</t>
  </si>
  <si>
    <t>15.09.2023 16:05:31</t>
  </si>
  <si>
    <t>15.09.2023 16:05:32</t>
  </si>
  <si>
    <t>15.09.2023 16:05:34</t>
  </si>
  <si>
    <t>15.09.2023 16:05:35</t>
  </si>
  <si>
    <t>15.09.2023 16:05:40</t>
  </si>
  <si>
    <t>15.09.2023 16:05:41</t>
  </si>
  <si>
    <t>15.09.2023 16:05:43</t>
  </si>
  <si>
    <t>15.09.2023 16:05:49</t>
  </si>
  <si>
    <t>15.09.2023 16:05:50</t>
  </si>
  <si>
    <t>15.09.2023 16:05:52</t>
  </si>
  <si>
    <t>15.09.2023 16:06:13</t>
  </si>
  <si>
    <t>15.09.2023 16:06:15</t>
  </si>
  <si>
    <t>15.09.2023 16:06:16</t>
  </si>
  <si>
    <t>15.09.2023 16:07:30</t>
  </si>
  <si>
    <t>15.09.2023 16:07:32</t>
  </si>
  <si>
    <t>15.09.2023 16:07:33</t>
  </si>
  <si>
    <t>15.09.2023 16:07:35</t>
  </si>
  <si>
    <t>15.09.2023 16:07:36</t>
  </si>
  <si>
    <t>15.09.2023 16:07:42</t>
  </si>
  <si>
    <t>15.09.2023 16:07:44</t>
  </si>
  <si>
    <t>15.09.2023 16:08:07</t>
  </si>
  <si>
    <t>15.09.2023 16:08:09</t>
  </si>
  <si>
    <t>15.09.2023 16:08:10</t>
  </si>
  <si>
    <t>15.09.2023 16:08:12</t>
  </si>
  <si>
    <t>15.09.2023 16:08:43</t>
  </si>
  <si>
    <t>15.09.2023 16:08:44</t>
  </si>
  <si>
    <t>15.09.2023 16:08:46</t>
  </si>
  <si>
    <t>15.09.2023 16:08:56</t>
  </si>
  <si>
    <t>15.09.2023 16:08:59</t>
  </si>
  <si>
    <t>15.09.2023 16:09:01</t>
  </si>
  <si>
    <t>15.09.2023 16:09:02</t>
  </si>
  <si>
    <t>15.09.2023 16:10:57</t>
  </si>
  <si>
    <t>15.09.2023 16:10:58</t>
  </si>
  <si>
    <t>15.09.2023 16:11:00</t>
  </si>
  <si>
    <t>15.09.2023 16:11:01</t>
  </si>
  <si>
    <t>15.09.2023 16:11:03</t>
  </si>
  <si>
    <t>15.09.2023 16:11:04</t>
  </si>
  <si>
    <t>15.09.2023 16:11:06</t>
  </si>
  <si>
    <t>15.09.2023 16:14:18</t>
  </si>
  <si>
    <t>15.09.2023 16:14:20</t>
  </si>
  <si>
    <t>15.09.2023 16:14:21</t>
  </si>
  <si>
    <t>15.09.2023 16:14:23</t>
  </si>
  <si>
    <t>15.09.2023 16:14:24</t>
  </si>
  <si>
    <t>15.09.2023 16:14:27</t>
  </si>
  <si>
    <t>15.09.2023 16:14:36</t>
  </si>
  <si>
    <t>15.09.2023 16:14:38</t>
  </si>
  <si>
    <t>15.09.2023 16:14:46</t>
  </si>
  <si>
    <t>15.09.2023 16:14:47</t>
  </si>
  <si>
    <t>15.09.2023 16:14:49</t>
  </si>
  <si>
    <t>15.09.2023 16:14:50</t>
  </si>
  <si>
    <t>15.09.2023 16:16:57</t>
  </si>
  <si>
    <t>15.09.2023 16:16:58</t>
  </si>
  <si>
    <t>15.09.2023 16:17:00</t>
  </si>
  <si>
    <t>15.09.2023 16:17:01</t>
  </si>
  <si>
    <t>15.09.2023 16:17:10</t>
  </si>
  <si>
    <t>15.09.2023 16:17:12</t>
  </si>
  <si>
    <t>15.09.2023 16:18:33</t>
  </si>
  <si>
    <t>15.09.2023 16:18:35</t>
  </si>
  <si>
    <t>15.09.2023 16:18:36</t>
  </si>
  <si>
    <t>15.09.2023 16:19:09</t>
  </si>
  <si>
    <t>15.09.2023 16:19:10</t>
  </si>
  <si>
    <t>15.09.2023 16:19:13</t>
  </si>
  <si>
    <t>15.09.2023 16:19:15</t>
  </si>
  <si>
    <t>15.09.2023 16:21:13</t>
  </si>
  <si>
    <t>15.09.2023 16:21:15</t>
  </si>
  <si>
    <t>15.09.2023 16:21:16</t>
  </si>
  <si>
    <t>15.09.2023 16:21:18</t>
  </si>
  <si>
    <t>15.09.2023 16:21:29</t>
  </si>
  <si>
    <t>15.09.2023 16:21:30</t>
  </si>
  <si>
    <t>15.09.2023 16:21:32</t>
  </si>
  <si>
    <t>15.09.2023 16:21:33</t>
  </si>
  <si>
    <t>15.09.2023 16:21:35</t>
  </si>
  <si>
    <t>15.09.2023 16:21:36</t>
  </si>
  <si>
    <t>15.09.2023 16:21:44</t>
  </si>
  <si>
    <t>15.09.2023 16:21:45</t>
  </si>
  <si>
    <t>15.09.2023 16:21:47</t>
  </si>
  <si>
    <t>15.09.2023 16:21:48</t>
  </si>
  <si>
    <t>15.09.2023 16:21:54</t>
  </si>
  <si>
    <t>15.09.2023 16:21:56</t>
  </si>
  <si>
    <t>15.09.2023 16:24:07</t>
  </si>
  <si>
    <t>15.09.2023 16:24:09</t>
  </si>
  <si>
    <t>15.09.2023 16:24:10</t>
  </si>
  <si>
    <t>15.09.2023 16:24:12</t>
  </si>
  <si>
    <t>15.09.2023 16:24:13</t>
  </si>
  <si>
    <t>15.09.2023 16:24:21</t>
  </si>
  <si>
    <t>15.09.2023 16:24:22</t>
  </si>
  <si>
    <t>15.09.2023 16:24:24</t>
  </si>
  <si>
    <t>15.09.2023 16:24:25</t>
  </si>
  <si>
    <t>15.09.2023 16:24:27</t>
  </si>
  <si>
    <t>15.09.2023 16:24:29</t>
  </si>
  <si>
    <t>15.09.2023 16:25:10</t>
  </si>
  <si>
    <t>15.09.2023 16:25:12</t>
  </si>
  <si>
    <t>15.09.2023 16:25:13</t>
  </si>
  <si>
    <t>15.09.2023 16:25:15</t>
  </si>
  <si>
    <t>15.09.2023 16:25:38</t>
  </si>
  <si>
    <t>15.09.2023 16:25:41</t>
  </si>
  <si>
    <t>15.09.2023 16:25:42</t>
  </si>
  <si>
    <t>15.09.2023 16:25:44</t>
  </si>
  <si>
    <t>15.09.2023 16:25:45</t>
  </si>
  <si>
    <t>15.09.2023 16:25:47</t>
  </si>
  <si>
    <t>15.09.2023 16:26:34</t>
  </si>
  <si>
    <t>15.09.2023 16:26:35</t>
  </si>
  <si>
    <t>15.09.2023 16:26:37</t>
  </si>
  <si>
    <t>15.09.2023 16:26:40</t>
  </si>
  <si>
    <t>15.09.2023 16:27:20</t>
  </si>
  <si>
    <t>15.09.2023 16:27:21</t>
  </si>
  <si>
    <t>15.09.2023 16:27:23</t>
  </si>
  <si>
    <t>15.09.2023 16:27:29</t>
  </si>
  <si>
    <t>15.09.2023 16:27:30</t>
  </si>
  <si>
    <t>15.09.2023 16:27:32</t>
  </si>
  <si>
    <t>15.09.2023 16:27:35</t>
  </si>
  <si>
    <t>15.09.2023 16:28:29</t>
  </si>
  <si>
    <t>15.09.2023 16:28:30</t>
  </si>
  <si>
    <t>15.09.2023 16:28:32</t>
  </si>
  <si>
    <t>15.09.2023 16:28:33</t>
  </si>
  <si>
    <t>15.09.2023 16:28:35</t>
  </si>
  <si>
    <t>15.09.2023 16:28:41</t>
  </si>
  <si>
    <t>15.09.2023 16:28:42</t>
  </si>
  <si>
    <t>15.09.2023 16:28:44</t>
  </si>
  <si>
    <t>15.09.2023 16:28:45</t>
  </si>
  <si>
    <t>15.09.2023 16:28:47</t>
  </si>
  <si>
    <t>15.09.2023 16:28:48</t>
  </si>
  <si>
    <t>15.09.2023 16:28:55</t>
  </si>
  <si>
    <t>15.09.2023 16:28:56</t>
  </si>
  <si>
    <t>15.09.2023 16:28:58</t>
  </si>
  <si>
    <t>15.09.2023 16:29:19</t>
  </si>
  <si>
    <t>15.09.2023 16:29:21</t>
  </si>
  <si>
    <t>15.09.2023 16:29:22</t>
  </si>
  <si>
    <t>15.09.2023 16:29:53</t>
  </si>
  <si>
    <t>15.09.2023 16:29:54</t>
  </si>
  <si>
    <t>15.09.2023 16:29:57</t>
  </si>
  <si>
    <t>15.09.2023 16:29:59</t>
  </si>
  <si>
    <t>15.09.2023 16:31:00</t>
  </si>
  <si>
    <t>15.09.2023 16:31:01</t>
  </si>
  <si>
    <t>15.09.2023 16:31:03</t>
  </si>
  <si>
    <t>15.09.2023 16:31:30</t>
  </si>
  <si>
    <t>15.09.2023 16:31:32</t>
  </si>
  <si>
    <t>15.09.2023 16:31:33</t>
  </si>
  <si>
    <t>15.09.2023 16:32:15</t>
  </si>
  <si>
    <t>15.09.2023 16:32:17</t>
  </si>
  <si>
    <t>15.09.2023 16:32:18</t>
  </si>
  <si>
    <t>15.09.2023 16:32:20</t>
  </si>
  <si>
    <t>15.09.2023 16:33:03</t>
  </si>
  <si>
    <t>15.09.2023 16:33:06</t>
  </si>
  <si>
    <t>15.09.2023 16:33:07</t>
  </si>
  <si>
    <t>15.09.2023 16:34:55</t>
  </si>
  <si>
    <t>15.09.2023 16:34:57</t>
  </si>
  <si>
    <t>15.09.2023 16:34:58</t>
  </si>
  <si>
    <t>15.09.2023 16:35:16</t>
  </si>
  <si>
    <t>15.09.2023 16:35:18</t>
  </si>
  <si>
    <t>15.09.2023 16:35:19</t>
  </si>
  <si>
    <t>15.09.2023 16:36:35</t>
  </si>
  <si>
    <t>15.09.2023 16:36:36</t>
  </si>
  <si>
    <t>15.09.2023 16:36:38</t>
  </si>
  <si>
    <t>15.09.2023 16:36:50</t>
  </si>
  <si>
    <t>15.09.2023 16:36:53</t>
  </si>
  <si>
    <t>15.09.2023 16:36:55</t>
  </si>
  <si>
    <t>15.09.2023 16:37:09</t>
  </si>
  <si>
    <t>15.09.2023 16:37:10</t>
  </si>
  <si>
    <t>15.09.2023 16:37:12</t>
  </si>
  <si>
    <t>15.09.2023 16:37:13</t>
  </si>
  <si>
    <t>15.09.2023 16:37:15</t>
  </si>
  <si>
    <t>15.09.2023 16:37:16</t>
  </si>
  <si>
    <t>15.09.2023 16:37:18</t>
  </si>
  <si>
    <t>15.09.2023 16:37:19</t>
  </si>
  <si>
    <t>15.09.2023 16:37:21</t>
  </si>
  <si>
    <t>15.09.2023 16:37:22</t>
  </si>
  <si>
    <t>15.09.2023 16:37:24</t>
  </si>
  <si>
    <t>15.09.2023 16:37:25</t>
  </si>
  <si>
    <t>15.09.2023 16:37:27</t>
  </si>
  <si>
    <t>15.09.2023 16:37:28</t>
  </si>
  <si>
    <t>15.09.2023 16:37:38</t>
  </si>
  <si>
    <t>15.09.2023 16:37:39</t>
  </si>
  <si>
    <t>15.09.2023 16:37:41</t>
  </si>
  <si>
    <t>15.09.2023 16:37:42</t>
  </si>
  <si>
    <t>15.09.2023 16:37:44</t>
  </si>
  <si>
    <t>15.09.2023 16:37:57</t>
  </si>
  <si>
    <t>15.09.2023 16:37:59</t>
  </si>
  <si>
    <t>15.09.2023 16:38:00</t>
  </si>
  <si>
    <t>15.09.2023 16:38:02</t>
  </si>
  <si>
    <t>15.09.2023 16:38:06</t>
  </si>
  <si>
    <t>15.09.2023 16:38:08</t>
  </si>
  <si>
    <t>15.09.2023 16:38:35</t>
  </si>
  <si>
    <t>15.09.2023 16:38:37</t>
  </si>
  <si>
    <t>15.09.2023 16:38:38</t>
  </si>
  <si>
    <t>15.09.2023 16:38:49</t>
  </si>
  <si>
    <t>15.09.2023 16:38:51</t>
  </si>
  <si>
    <t>15.09.2023 16:38:52</t>
  </si>
  <si>
    <t>15.09.2023 16:38:54</t>
  </si>
  <si>
    <t>15.09.2023 16:39:26</t>
  </si>
  <si>
    <t>15.09.2023 16:39:27</t>
  </si>
  <si>
    <t>15.09.2023 16:39:29</t>
  </si>
  <si>
    <t>15.09.2023 16:39:30</t>
  </si>
  <si>
    <t>15.09.2023 16:39:32</t>
  </si>
  <si>
    <t>15.09.2023 16:39:53</t>
  </si>
  <si>
    <t>15.09.2023 16:39:55</t>
  </si>
  <si>
    <t>15.09.2023 16:40:01</t>
  </si>
  <si>
    <t>15.09.2023 16:40:03</t>
  </si>
  <si>
    <t>15.09.2023 16:40:04</t>
  </si>
  <si>
    <t>15.09.2023 16:40:06</t>
  </si>
  <si>
    <t>15.09.2023 16:40:07</t>
  </si>
  <si>
    <t>15.09.2023 16:40:39</t>
  </si>
  <si>
    <t>15.09.2023 16:40:41</t>
  </si>
  <si>
    <t>15.09.2023 16:40:44</t>
  </si>
  <si>
    <t>15.09.2023 16:40:45</t>
  </si>
  <si>
    <t>15.09.2023 16:40:47</t>
  </si>
  <si>
    <t>15.09.2023 16:40:51</t>
  </si>
  <si>
    <t>15.09.2023 16:40:53</t>
  </si>
  <si>
    <t>15.09.2023 16:41:26</t>
  </si>
  <si>
    <t>15.09.2023 16:41:27</t>
  </si>
  <si>
    <t>15.09.2023 16:41:30</t>
  </si>
  <si>
    <t>15.09.2023 16:41:32</t>
  </si>
  <si>
    <t>15.09.2023 16:41:33</t>
  </si>
  <si>
    <t>15.09.2023 16:41:43</t>
  </si>
  <si>
    <t>15.09.2023 16:41:44</t>
  </si>
  <si>
    <t>15.09.2023 16:41:46</t>
  </si>
  <si>
    <t>15.09.2023 16:41:47</t>
  </si>
  <si>
    <t>15.09.2023 16:41:48</t>
  </si>
  <si>
    <t>15.09.2023 16:41:58</t>
  </si>
  <si>
    <t>15.09.2023 16:41:59</t>
  </si>
  <si>
    <t>15.09.2023 16:42:01</t>
  </si>
  <si>
    <t>15.09.2023 16:42:41</t>
  </si>
  <si>
    <t>15.09.2023 16:42:42</t>
  </si>
  <si>
    <t>15.09.2023 16:42:44</t>
  </si>
  <si>
    <t>15.09.2023 16:42:45</t>
  </si>
  <si>
    <t>15.09.2023 16:43:41</t>
  </si>
  <si>
    <t>15.09.2023 16:43:43</t>
  </si>
  <si>
    <t>15.09.2023 16:43:44</t>
  </si>
  <si>
    <t>15.09.2023 16:43:46</t>
  </si>
  <si>
    <t>15.09.2023 16:43:47</t>
  </si>
  <si>
    <t>15.09.2023 16:43:58</t>
  </si>
  <si>
    <t>15.09.2023 16:43:59</t>
  </si>
  <si>
    <t>15.09.2023 16:44:01</t>
  </si>
  <si>
    <t>15.09.2023 16:44:02</t>
  </si>
  <si>
    <t>15.09.2023 16:44:10</t>
  </si>
  <si>
    <t>15.09.2023 16:44:12</t>
  </si>
  <si>
    <t>15.09.2023 16:44:13</t>
  </si>
  <si>
    <t>15.09.2023 16:44:51</t>
  </si>
  <si>
    <t>15.09.2023 16:44:53</t>
  </si>
  <si>
    <t>15.09.2023 16:44:54</t>
  </si>
  <si>
    <t>15.09.2023 16:45:10</t>
  </si>
  <si>
    <t>15.09.2023 16:45:12</t>
  </si>
  <si>
    <t>15.09.2023 16:45:13</t>
  </si>
  <si>
    <t>15.09.2023 16:45:15</t>
  </si>
  <si>
    <t>15.09.2023 16:45:16</t>
  </si>
  <si>
    <t>15.09.2023 16:46:18</t>
  </si>
  <si>
    <t>15.09.2023 16:46:20</t>
  </si>
  <si>
    <t>15.09.2023 16:46:21</t>
  </si>
  <si>
    <t>15.09.2023 16:46:23</t>
  </si>
  <si>
    <t>15.09.2023 16:46:24</t>
  </si>
  <si>
    <t>15.09.2023 16:46:29</t>
  </si>
  <si>
    <t>15.09.2023 16:46:30</t>
  </si>
  <si>
    <t>15.09.2023 16:46:32</t>
  </si>
  <si>
    <t>15.09.2023 16:46:36</t>
  </si>
  <si>
    <t>15.09.2023 16:46:38</t>
  </si>
  <si>
    <t>15.09.2023 16:46:39</t>
  </si>
  <si>
    <t>15.09.2023 16:46:41</t>
  </si>
  <si>
    <t>15.09.2023 16:46:42</t>
  </si>
  <si>
    <t>15.09.2023 16:46:44</t>
  </si>
  <si>
    <t>15.09.2023 16:46:47</t>
  </si>
  <si>
    <t>15.09.2023 16:46:48</t>
  </si>
  <si>
    <t>15.09.2023 16:46:50</t>
  </si>
  <si>
    <t>15.09.2023 16:46:53</t>
  </si>
  <si>
    <t>15.09.2023 16:46:54</t>
  </si>
  <si>
    <t>15.09.2023 16:46:56</t>
  </si>
  <si>
    <t>15.09.2023 16:47:31</t>
  </si>
  <si>
    <t>15.09.2023 16:47:33</t>
  </si>
  <si>
    <t>15.09.2023 16:47:34</t>
  </si>
  <si>
    <t>15.09.2023 16:47:43</t>
  </si>
  <si>
    <t>15.09.2023 16:47:45</t>
  </si>
  <si>
    <t>15.09.2023 16:47:46</t>
  </si>
  <si>
    <t>15.09.2023 16:47:48</t>
  </si>
  <si>
    <t>15.09.2023 16:48:37</t>
  </si>
  <si>
    <t>15.09.2023 16:48:38</t>
  </si>
  <si>
    <t>15.09.2023 16:48:40</t>
  </si>
  <si>
    <t>15.09.2023 16:48:41</t>
  </si>
  <si>
    <t>15.09.2023 16:48:50</t>
  </si>
  <si>
    <t>15.09.2023 16:48:52</t>
  </si>
  <si>
    <t>15.09.2023 16:49:41</t>
  </si>
  <si>
    <t>15.09.2023 16:49:43</t>
  </si>
  <si>
    <t>15.09.2023 16:49:44</t>
  </si>
  <si>
    <t>15.09.2023 16:49:46</t>
  </si>
  <si>
    <t>15.09.2023 16:49:47</t>
  </si>
  <si>
    <t>15.09.2023 16:50:46</t>
  </si>
  <si>
    <t>15.09.2023 16:50:52</t>
  </si>
  <si>
    <t>15.09.2023 16:50:54</t>
  </si>
  <si>
    <t>15.09.2023 16:50:55</t>
  </si>
  <si>
    <t>15.09.2023 16:51:09</t>
  </si>
  <si>
    <t>15.09.2023 16:52:10</t>
  </si>
  <si>
    <t>15.09.2023 16:52:12</t>
  </si>
  <si>
    <t>15.09.2023 16:52:13</t>
  </si>
  <si>
    <t>15.09.2023 16:52:15</t>
  </si>
  <si>
    <t>15.09.2023 16:52:23</t>
  </si>
  <si>
    <t>15.09.2023 16:52:24</t>
  </si>
  <si>
    <t>15.09.2023 16:52:29</t>
  </si>
  <si>
    <t>15.09.2023 16:52:30</t>
  </si>
  <si>
    <t>15.09.2023 16:52:32</t>
  </si>
  <si>
    <t>15.09.2023 16:52:33</t>
  </si>
  <si>
    <t>15.09.2023 16:52:44</t>
  </si>
  <si>
    <t>15.09.2023 16:52:45</t>
  </si>
  <si>
    <t>15.09.2023 16:52:47</t>
  </si>
  <si>
    <t>15.09.2023 16:53:20</t>
  </si>
  <si>
    <t>15.09.2023 16:53:21</t>
  </si>
  <si>
    <t>15.09.2023 16:53:23</t>
  </si>
  <si>
    <t>15.09.2023 16:53:24</t>
  </si>
  <si>
    <t>15.09.2023 16:53:56</t>
  </si>
  <si>
    <t>15.09.2023 16:53:58</t>
  </si>
  <si>
    <t>15.09.2023 16:53:59</t>
  </si>
  <si>
    <t>15.09.2023 16:56:50</t>
  </si>
  <si>
    <t>15.09.2023 16:56:52</t>
  </si>
  <si>
    <t>15.09.2023 16:56:53</t>
  </si>
  <si>
    <t>15.09.2023 16:56:55</t>
  </si>
  <si>
    <t>15.09.2023 16:56:56</t>
  </si>
  <si>
    <t>15.09.2023 16:57:07</t>
  </si>
  <si>
    <t>15.09.2023 16:57:18</t>
  </si>
  <si>
    <t>15.09.2023 16:57:19</t>
  </si>
  <si>
    <t>15.09.2023 16:57:21</t>
  </si>
  <si>
    <t>15.09.2023 16:57:22</t>
  </si>
  <si>
    <t>15.09.2023 16:57:24</t>
  </si>
  <si>
    <t>15.09.2023 16:57:35</t>
  </si>
  <si>
    <t>15.09.2023 16:57:36</t>
  </si>
  <si>
    <t>15.09.2023 16:57:39</t>
  </si>
  <si>
    <t>15.09.2023 16:57:42</t>
  </si>
  <si>
    <t>15.09.2023 16:59:17</t>
  </si>
  <si>
    <t>15.09.2023 16:59:18</t>
  </si>
  <si>
    <t>15.09.2023 16:59:20</t>
  </si>
  <si>
    <t>15.09.2023 17:01:17</t>
  </si>
  <si>
    <t>15.09.2023 17:01:18</t>
  </si>
  <si>
    <t>15.09.2023 17:01:20</t>
  </si>
  <si>
    <t>15.09.2023 17:01:24</t>
  </si>
  <si>
    <t>15.09.2023 17:01:26</t>
  </si>
  <si>
    <t>15.09.2023 17:01:27</t>
  </si>
  <si>
    <t>15.09.2023 17:01:29</t>
  </si>
  <si>
    <t>15.09.2023 17:03:10</t>
  </si>
  <si>
    <t>15.09.2023 17:03:12</t>
  </si>
  <si>
    <t>15.09.2023 17:03:13</t>
  </si>
  <si>
    <t>15.09.2023 17:03:16</t>
  </si>
  <si>
    <t>15.09.2023 17:03:18</t>
  </si>
  <si>
    <t>15.09.2023 17:03:19</t>
  </si>
  <si>
    <t>15.09.2023 17:03:30</t>
  </si>
  <si>
    <t>15.09.2023 17:03:32</t>
  </si>
  <si>
    <t>15.09.2023 17:03:58</t>
  </si>
  <si>
    <t>15.09.2023 17:03:59</t>
  </si>
  <si>
    <t>15.09.2023 17:04:01</t>
  </si>
  <si>
    <t>15.09.2023 17:04:02</t>
  </si>
  <si>
    <t>15.09.2023 17:04:04</t>
  </si>
  <si>
    <t>15.09.2023 17:04:25</t>
  </si>
  <si>
    <t>15.09.2023 17:04:27</t>
  </si>
  <si>
    <t>15.09.2023 17:04:30</t>
  </si>
  <si>
    <t>15.09.2023 17:04:56</t>
  </si>
  <si>
    <t>15.09.2023 17:04:57</t>
  </si>
  <si>
    <t>15.09.2023 17:04:59</t>
  </si>
  <si>
    <t>15.09.2023 17:05:40</t>
  </si>
  <si>
    <t>15.09.2023 17:05:42</t>
  </si>
  <si>
    <t>15.09.2023 17:05:52</t>
  </si>
  <si>
    <t>15.09.2023 17:05:54</t>
  </si>
  <si>
    <t>15.09.2023 17:05:55</t>
  </si>
  <si>
    <t>15.09.2023 17:06:05</t>
  </si>
  <si>
    <t>15.09.2023 17:06:06</t>
  </si>
  <si>
    <t>15.09.2023 17:06:08</t>
  </si>
  <si>
    <t>15.09.2023 17:06:15</t>
  </si>
  <si>
    <t>15.09.2023 17:06:17</t>
  </si>
  <si>
    <t>15.09.2023 17:06:18</t>
  </si>
  <si>
    <t>15.09.2023 17:06:20</t>
  </si>
  <si>
    <t>15.09.2023 17:07:37</t>
  </si>
  <si>
    <t>15.09.2023 17:07:38</t>
  </si>
  <si>
    <t>15.09.2023 17:07:43</t>
  </si>
  <si>
    <t>15.09.2023 17:07:44</t>
  </si>
  <si>
    <t>15.09.2023 17:07:46</t>
  </si>
  <si>
    <t>15.09.2023 17:07:47</t>
  </si>
  <si>
    <t>15.09.2023 17:07:49</t>
  </si>
  <si>
    <t>15.09.2023 17:08:58</t>
  </si>
  <si>
    <t>15.09.2023 17:09:00</t>
  </si>
  <si>
    <t>15.09.2023 17:09:12</t>
  </si>
  <si>
    <t>15.09.2023 17:09:13</t>
  </si>
  <si>
    <t>15.09.2023 17:09:15</t>
  </si>
  <si>
    <t>15.09.2023 17:09:21</t>
  </si>
  <si>
    <t>15.09.2023 17:09:22</t>
  </si>
  <si>
    <t>15.09.2023 17:09:24</t>
  </si>
  <si>
    <t>15.09.2023 17:09:25</t>
  </si>
  <si>
    <t>15.09.2023 17:10:30</t>
  </si>
  <si>
    <t>15.09.2023 17:10:32</t>
  </si>
  <si>
    <t>15.09.2023 17:10:33</t>
  </si>
  <si>
    <t>15.09.2023 17:10:35</t>
  </si>
  <si>
    <t>15.09.2023 17:10:36</t>
  </si>
  <si>
    <t>15.09.2023 17:10:41</t>
  </si>
  <si>
    <t>15.09.2023 17:10:42</t>
  </si>
  <si>
    <t>15.09.2023 17:10:44</t>
  </si>
  <si>
    <t>15.09.2023 17:10:45</t>
  </si>
  <si>
    <t>15.09.2023 17:10:47</t>
  </si>
  <si>
    <t>15.09.2023 17:10:48</t>
  </si>
  <si>
    <t>15.09.2023 17:10:50</t>
  </si>
  <si>
    <t>15.09.2023 17:10:59</t>
  </si>
  <si>
    <t>15.09.2023 17:11:04</t>
  </si>
  <si>
    <t>15.09.2023 17:11:05</t>
  </si>
  <si>
    <t>15.09.2023 17:12:21</t>
  </si>
  <si>
    <t>15.09.2023 17:12:23</t>
  </si>
  <si>
    <t>15.09.2023 17:12:24</t>
  </si>
  <si>
    <t>15.09.2023 17:12:26</t>
  </si>
  <si>
    <t>15.09.2023 17:12:27</t>
  </si>
  <si>
    <t>15.09.2023 17:12:29</t>
  </si>
  <si>
    <t>15.09.2023 17:14:27</t>
  </si>
  <si>
    <t>15.09.2023 17:14:29</t>
  </si>
  <si>
    <t>15.09.2023 17:14:30</t>
  </si>
  <si>
    <t>15.09.2023 17:14:32</t>
  </si>
  <si>
    <t>15.09.2023 17:16:23</t>
  </si>
  <si>
    <t>15.09.2023 17:16:24</t>
  </si>
  <si>
    <t>15.09.2023 17:16:26</t>
  </si>
  <si>
    <t>15.09.2023 17:16:32</t>
  </si>
  <si>
    <t>15.09.2023 17:16:33</t>
  </si>
  <si>
    <t>15.09.2023 17:16:35</t>
  </si>
  <si>
    <t>15.09.2023 17:16:36</t>
  </si>
  <si>
    <t>15.09.2023 17:16:45</t>
  </si>
  <si>
    <t>15.09.2023 17:16:47</t>
  </si>
  <si>
    <t>15.09.2023 17:16:48</t>
  </si>
  <si>
    <t>15.09.2023 17:16:50</t>
  </si>
  <si>
    <t>15.09.2023 17:16:56</t>
  </si>
  <si>
    <t>15.09.2023 17:17:14</t>
  </si>
  <si>
    <t>15.09.2023 17:17:15</t>
  </si>
  <si>
    <t>15.09.2023 17:17:16</t>
  </si>
  <si>
    <t>15.09.2023 17:18:18</t>
  </si>
  <si>
    <t>15.09.2023 17:18:20</t>
  </si>
  <si>
    <t>15.09.2023 17:18:21</t>
  </si>
  <si>
    <t>15.09.2023 17:18:23</t>
  </si>
  <si>
    <t>15.09.2023 17:18:36</t>
  </si>
  <si>
    <t>15.09.2023 17:18:38</t>
  </si>
  <si>
    <t>15.09.2023 17:18:39</t>
  </si>
  <si>
    <t>15.09.2023 17:19:00</t>
  </si>
  <si>
    <t>15.09.2023 17:19:01</t>
  </si>
  <si>
    <t>15.09.2023 17:19:03</t>
  </si>
  <si>
    <t>15.09.2023 17:19:16</t>
  </si>
  <si>
    <t>15.09.2023 17:19:18</t>
  </si>
  <si>
    <t>15.09.2023 17:19:19</t>
  </si>
  <si>
    <t>15.09.2023 17:19:21</t>
  </si>
  <si>
    <t>15.09.2023 17:19:22</t>
  </si>
  <si>
    <t>15.09.2023 17:19:24</t>
  </si>
  <si>
    <t>15.09.2023 17:19:36</t>
  </si>
  <si>
    <t>15.09.2023 17:19:39</t>
  </si>
  <si>
    <t>15.09.2023 17:19:41</t>
  </si>
  <si>
    <t>15.09.2023 17:19:42</t>
  </si>
  <si>
    <t>15.09.2023 17:19:44</t>
  </si>
  <si>
    <t>15.09.2023 17:19:45</t>
  </si>
  <si>
    <t>15.09.2023 17:19:47</t>
  </si>
  <si>
    <t>15.09.2023 17:19:48</t>
  </si>
  <si>
    <t>15.09.2023 17:19:51</t>
  </si>
  <si>
    <t>15.09.2023 17:19:53</t>
  </si>
  <si>
    <t>15.09.2023 17:19:54</t>
  </si>
  <si>
    <t>15.09.2023 17:19:56</t>
  </si>
  <si>
    <t>15.09.2023 17:19:57</t>
  </si>
  <si>
    <t>15.09.2023 17:19:59</t>
  </si>
  <si>
    <t>15.09.2023 17:20:42</t>
  </si>
  <si>
    <t>15.09.2023 17:20:43</t>
  </si>
  <si>
    <t>15.09.2023 17:20:45</t>
  </si>
  <si>
    <t>15.09.2023 17:20:58</t>
  </si>
  <si>
    <t>15.09.2023 17:21:00</t>
  </si>
  <si>
    <t>15.09.2023 17:21:01</t>
  </si>
  <si>
    <t>15.09.2023 17:21:05</t>
  </si>
  <si>
    <t>15.09.2023 17:21:06</t>
  </si>
  <si>
    <t>15.09.2023 17:21:07</t>
  </si>
  <si>
    <t>15.09.2023 17:22:41</t>
  </si>
  <si>
    <t>15.09.2023 17:22:43</t>
  </si>
  <si>
    <t>15.09.2023 17:23:04</t>
  </si>
  <si>
    <t>15.09.2023 17:23:06</t>
  </si>
  <si>
    <t>15.09.2023 17:23:07</t>
  </si>
  <si>
    <t>15.09.2023 17:23:09</t>
  </si>
  <si>
    <t>15.09.2023 17:23:19</t>
  </si>
  <si>
    <t>15.09.2023 17:23:21</t>
  </si>
  <si>
    <t>15.09.2023 17:24:10</t>
  </si>
  <si>
    <t>15.09.2023 17:24:12</t>
  </si>
  <si>
    <t>15.09.2023 17:24:13</t>
  </si>
  <si>
    <t>15.09.2023 17:24:15</t>
  </si>
  <si>
    <t>15.09.2023 17:24:16</t>
  </si>
  <si>
    <t>15.09.2023 17:24:18</t>
  </si>
  <si>
    <t>15.09.2023 17:24:19</t>
  </si>
  <si>
    <t>15.09.2023 17:24:21</t>
  </si>
  <si>
    <t>15.09.2023 17:24:22</t>
  </si>
  <si>
    <t>15.09.2023 17:25:10</t>
  </si>
  <si>
    <t>15.09.2023 17:25:12</t>
  </si>
  <si>
    <t>15.09.2023 17:25:13</t>
  </si>
  <si>
    <t>15.09.2023 17:25:15</t>
  </si>
  <si>
    <t>15.09.2023 17:25:26</t>
  </si>
  <si>
    <t>15.09.2023 17:25:27</t>
  </si>
  <si>
    <t>15.09.2023 17:25:36</t>
  </si>
  <si>
    <t>15.09.2023 17:25:45</t>
  </si>
  <si>
    <t>15.09.2023 17:25:47</t>
  </si>
  <si>
    <t>15.09.2023 17:25:48</t>
  </si>
  <si>
    <t>15.09.2023 17:26:38</t>
  </si>
  <si>
    <t>15.09.2023 17:26:40</t>
  </si>
  <si>
    <t>15.09.2023 17:26:41</t>
  </si>
  <si>
    <t>15.09.2023 17:26:43</t>
  </si>
  <si>
    <t>15.09.2023 17:26:44</t>
  </si>
  <si>
    <t>15.09.2023 17:26:52</t>
  </si>
  <si>
    <t>15.09.2023 17:26:56</t>
  </si>
  <si>
    <t>15.09.2023 17:26:58</t>
  </si>
  <si>
    <t>15.09.2023 17:27:07</t>
  </si>
  <si>
    <t>15.09.2023 17:27:09</t>
  </si>
  <si>
    <t>15.09.2023 17:27:21</t>
  </si>
  <si>
    <t>15.09.2023 17:27:23</t>
  </si>
  <si>
    <t>15.09.2023 17:27:24</t>
  </si>
  <si>
    <t>15.09.2023 17:27:26</t>
  </si>
  <si>
    <t>15.09.2023 17:27:47</t>
  </si>
  <si>
    <t>15.09.2023 17:27:49</t>
  </si>
  <si>
    <t>15.09.2023 17:27:50</t>
  </si>
  <si>
    <t>15.09.2023 17:27:59</t>
  </si>
  <si>
    <t>15.09.2023 17:28:01</t>
  </si>
  <si>
    <t>15.09.2023 17:28:02</t>
  </si>
  <si>
    <t>15.09.2023 17:28:04</t>
  </si>
  <si>
    <t>15.09.2023 17:28:36</t>
  </si>
  <si>
    <t>15.09.2023 17:29:29</t>
  </si>
  <si>
    <t>15.09.2023 17:29:43</t>
  </si>
  <si>
    <t>15.09.2023 17:29:44</t>
  </si>
  <si>
    <t>15.09.2023 17:29:46</t>
  </si>
  <si>
    <t>15.09.2023 17:29:47</t>
  </si>
  <si>
    <t>15.09.2023 17:29:49</t>
  </si>
  <si>
    <t>15.09.2023 17:30:43</t>
  </si>
  <si>
    <t>15.09.2023 17:30:44</t>
  </si>
  <si>
    <t>15.09.2023 17:30:46</t>
  </si>
  <si>
    <t>15.09.2023 17:30:47</t>
  </si>
  <si>
    <t>15.09.2023 17:31:32</t>
  </si>
  <si>
    <t>15.09.2023 17:31:35</t>
  </si>
  <si>
    <t>15.09.2023 17:31:36</t>
  </si>
  <si>
    <t>15.09.2023 17:31:42</t>
  </si>
  <si>
    <t>15.09.2023 17:31:44</t>
  </si>
  <si>
    <t>15.09.2023 17:31:45</t>
  </si>
  <si>
    <t>15.09.2023 17:31:47</t>
  </si>
  <si>
    <t>15.09.2023 17:32:03</t>
  </si>
  <si>
    <t>15.09.2023 17:32:04</t>
  </si>
  <si>
    <t>15.09.2023 17:32:06</t>
  </si>
  <si>
    <t>15.09.2023 17:32:07</t>
  </si>
  <si>
    <t>15.09.2023 17:32:15</t>
  </si>
  <si>
    <t>15.09.2023 17:32:16</t>
  </si>
  <si>
    <t>15.09.2023 17:32:18</t>
  </si>
  <si>
    <t>15.09.2023 17:32:21</t>
  </si>
  <si>
    <t>15.09.2023 17:32:22</t>
  </si>
  <si>
    <t>15.09.2023 17:32:24</t>
  </si>
  <si>
    <t>15.09.2023 17:32:25</t>
  </si>
  <si>
    <t>15.09.2023 17:32:27</t>
  </si>
  <si>
    <t>15.09.2023 17:32:28</t>
  </si>
  <si>
    <t>15.09.2023 17:32:30</t>
  </si>
  <si>
    <t>15.09.2023 17:32:31</t>
  </si>
  <si>
    <t>15.09.2023 17:32:33</t>
  </si>
  <si>
    <t>15.09.2023 17:34:01</t>
  </si>
  <si>
    <t>15.09.2023 17:34:03</t>
  </si>
  <si>
    <t>15.09.2023 17:34:04</t>
  </si>
  <si>
    <t>15.09.2023 17:34:43</t>
  </si>
  <si>
    <t>15.09.2023 17:34:44</t>
  </si>
  <si>
    <t>15.09.2023 17:34:46</t>
  </si>
  <si>
    <t>15.09.2023 17:35:09</t>
  </si>
  <si>
    <t>15.09.2023 17:35:10</t>
  </si>
  <si>
    <t>15.09.2023 17:35:12</t>
  </si>
  <si>
    <t>15.09.2023 17:35:13</t>
  </si>
  <si>
    <t>15.09.2023 17:36:03</t>
  </si>
  <si>
    <t>15.09.2023 17:36:04</t>
  </si>
  <si>
    <t>15.09.2023 17:36:06</t>
  </si>
  <si>
    <t>15.09.2023 17:36:12</t>
  </si>
  <si>
    <t>15.09.2023 17:36:13</t>
  </si>
  <si>
    <t>15.09.2023 17:36:18</t>
  </si>
  <si>
    <t>15.09.2023 17:36:21</t>
  </si>
  <si>
    <t>15.09.2023 17:36:27</t>
  </si>
  <si>
    <t>15.09.2023 17:36:28</t>
  </si>
  <si>
    <t>15.09.2023 17:36:30</t>
  </si>
  <si>
    <t>15.09.2023 17:36:31</t>
  </si>
  <si>
    <t>15.09.2023 17:36:33</t>
  </si>
  <si>
    <t>15.09.2023 17:36:34</t>
  </si>
  <si>
    <t>15.09.2023 17:36:36</t>
  </si>
  <si>
    <t>15.09.2023 17:36:37</t>
  </si>
  <si>
    <t>15.09.2023 17:36:39</t>
  </si>
  <si>
    <t>15.09.2023 17:36:40</t>
  </si>
  <si>
    <t>15.09.2023 17:36:42</t>
  </si>
  <si>
    <t>15.09.2023 17:36:43</t>
  </si>
  <si>
    <t>15.09.2023 17:37:09</t>
  </si>
  <si>
    <t>15.09.2023 17:37:10</t>
  </si>
  <si>
    <t>15.09.2023 17:37:12</t>
  </si>
  <si>
    <t>15.09.2023 17:37:13</t>
  </si>
  <si>
    <t>15.09.2023 17:37:44</t>
  </si>
  <si>
    <t>15.09.2023 17:37:46</t>
  </si>
  <si>
    <t>15.09.2023 17:37:47</t>
  </si>
  <si>
    <t>15.09.2023 17:37:49</t>
  </si>
  <si>
    <t>15.09.2023 17:38:12</t>
  </si>
  <si>
    <t>15.09.2023 17:38:13</t>
  </si>
  <si>
    <t>15.09.2023 17:39:46</t>
  </si>
  <si>
    <t>15.09.2023 17:39:47</t>
  </si>
  <si>
    <t>15.09.2023 17:39:49</t>
  </si>
  <si>
    <t>15.09.2023 17:40:27</t>
  </si>
  <si>
    <t>15.09.2023 17:40:29</t>
  </si>
  <si>
    <t>15.09.2023 17:41:47</t>
  </si>
  <si>
    <t>15.09.2023 17:41:49</t>
  </si>
  <si>
    <t>15.09.2023 17:41:50</t>
  </si>
  <si>
    <t>15.09.2023 17:41:52</t>
  </si>
  <si>
    <t>15.09.2023 17:42:57</t>
  </si>
  <si>
    <t>15.09.2023 17:42:58</t>
  </si>
  <si>
    <t>15.09.2023 17:44:41</t>
  </si>
  <si>
    <t>15.09.2023 17:44:46</t>
  </si>
  <si>
    <t>15.09.2023 17:44:47</t>
  </si>
  <si>
    <t>15.09.2023 17:44:49</t>
  </si>
  <si>
    <t>15.09.2023 17:44:52</t>
  </si>
  <si>
    <t>15.09.2023 17:45:29</t>
  </si>
  <si>
    <t>15.09.2023 17:45:30</t>
  </si>
  <si>
    <t>15.09.2023 17:45:32</t>
  </si>
  <si>
    <t>15.09.2023 17:45:36</t>
  </si>
  <si>
    <t>15.09.2023 17:45:38</t>
  </si>
  <si>
    <t>15.09.2023 17:45:39</t>
  </si>
  <si>
    <t>15.09.2023 17:47:00</t>
  </si>
  <si>
    <t>15.09.2023 17:47:01</t>
  </si>
  <si>
    <t>15.09.2023 17:47:03</t>
  </si>
  <si>
    <t>15.09.2023 17:47:04</t>
  </si>
  <si>
    <t>15.09.2023 17:47:06</t>
  </si>
  <si>
    <t>15.09.2023 17:49:23</t>
  </si>
  <si>
    <t>15.09.2023 17:49:24</t>
  </si>
  <si>
    <t>15.09.2023 17:49:38</t>
  </si>
  <si>
    <t>15.09.2023 17:49:40</t>
  </si>
  <si>
    <t>15.09.2023 17:49:43</t>
  </si>
  <si>
    <t>15.09.2023 17:49:44</t>
  </si>
  <si>
    <t>15.09.2023 17:49:46</t>
  </si>
  <si>
    <t>15.09.2023 17:49:47</t>
  </si>
  <si>
    <t>15.09.2023 17:49:49</t>
  </si>
  <si>
    <t>15.09.2023 17:50:13</t>
  </si>
  <si>
    <t>15.09.2023 17:50:15</t>
  </si>
  <si>
    <t>15.09.2023 17:50:16</t>
  </si>
  <si>
    <t>15.09.2023 17:50:18</t>
  </si>
  <si>
    <t>15.09.2023 17:50:19</t>
  </si>
  <si>
    <t>15.09.2023 17:50:21</t>
  </si>
  <si>
    <t>15.09.2023 17:50:22</t>
  </si>
  <si>
    <t>15.09.2023 17:50:24</t>
  </si>
  <si>
    <t>15.09.2023 17:50:25</t>
  </si>
  <si>
    <t>15.09.2023 17:50:27</t>
  </si>
  <si>
    <t>15.09.2023 17:50:55</t>
  </si>
  <si>
    <t>15.09.2023 17:50:56</t>
  </si>
  <si>
    <t>15.09.2023 17:50:58</t>
  </si>
  <si>
    <t>15.09.2023 17:51:05</t>
  </si>
  <si>
    <t>15.09.2023 17:51:07</t>
  </si>
  <si>
    <t>15.09.2023 17:51:10</t>
  </si>
  <si>
    <t>15.09.2023 17:51:11</t>
  </si>
  <si>
    <t>15.09.2023 17:51:13</t>
  </si>
  <si>
    <t>15.09.2023 17:51:14</t>
  </si>
  <si>
    <t>15.09.2023 17:51:30</t>
  </si>
  <si>
    <t>15.09.2023 17:51:31</t>
  </si>
  <si>
    <t>15.09.2023 17:51:33</t>
  </si>
  <si>
    <t>15.09.2023 17:52:37</t>
  </si>
  <si>
    <t>15.09.2023 17:52:38</t>
  </si>
  <si>
    <t>15.09.2023 17:52:43</t>
  </si>
  <si>
    <t>15.09.2023 17:52:44</t>
  </si>
  <si>
    <t>15.09.2023 17:52:46</t>
  </si>
  <si>
    <t>15.09.2023 17:53:21</t>
  </si>
  <si>
    <t>15.09.2023 17:53:23</t>
  </si>
  <si>
    <t>15.09.2023 17:53:26</t>
  </si>
  <si>
    <t>15.09.2023 17:53:29</t>
  </si>
  <si>
    <t>15.09.2023 17:53:30</t>
  </si>
  <si>
    <t>15.09.2023 17:53:36</t>
  </si>
  <si>
    <t>15.09.2023 17:53:38</t>
  </si>
  <si>
    <t>15.09.2023 17:53:41</t>
  </si>
  <si>
    <t>15.09.2023 17:53:42</t>
  </si>
  <si>
    <t>15.09.2023 17:54:07</t>
  </si>
  <si>
    <t>15.09.2023 17:54:09</t>
  </si>
  <si>
    <t>15.09.2023 17:54:10</t>
  </si>
  <si>
    <t>15.09.2023 17:55:06</t>
  </si>
  <si>
    <t>15.09.2023 17:55:09</t>
  </si>
  <si>
    <t>15.09.2023 17:55:23</t>
  </si>
  <si>
    <t>15.09.2023 17:55:24</t>
  </si>
  <si>
    <t>15.09.2023 17:55:26</t>
  </si>
  <si>
    <t>15.09.2023 17:55:27</t>
  </si>
  <si>
    <t>15.09.2023 17:55:29</t>
  </si>
  <si>
    <t>15.09.2023 17:55:30</t>
  </si>
  <si>
    <t>15.09.2023 17:55:32</t>
  </si>
  <si>
    <t>15.09.2023 17:55:44</t>
  </si>
  <si>
    <t>15.09.2023 17:55:45</t>
  </si>
  <si>
    <t>15.09.2023 17:55:47</t>
  </si>
  <si>
    <t>15.09.2023 17:55:50</t>
  </si>
  <si>
    <t>15.09.2023 17:55:51</t>
  </si>
  <si>
    <t>15.09.2023 17:55:53</t>
  </si>
  <si>
    <t>15.09.2023 17:55:59</t>
  </si>
  <si>
    <t>15.09.2023 17:56:00</t>
  </si>
  <si>
    <t>15.09.2023 17:56:02</t>
  </si>
  <si>
    <t>15.09.2023 17:56:03</t>
  </si>
  <si>
    <t>15.09.2023 17:56:17</t>
  </si>
  <si>
    <t>15.09.2023 17:56:20</t>
  </si>
  <si>
    <t>15.09.2023 17:56:22</t>
  </si>
  <si>
    <t>15.09.2023 17:56:23</t>
  </si>
  <si>
    <t>15.09.2023 17:56:25</t>
  </si>
  <si>
    <t>15.09.2023 17:56:32</t>
  </si>
  <si>
    <t>15.09.2023 17:56:34</t>
  </si>
  <si>
    <t>15.09.2023 17:56:35</t>
  </si>
  <si>
    <t>15.09.2023 17:57:04</t>
  </si>
  <si>
    <t>15.09.2023 17:57:06</t>
  </si>
  <si>
    <t>15.09.2023 17:57:07</t>
  </si>
  <si>
    <t>15.09.2023 17:57:15</t>
  </si>
  <si>
    <t>15.09.2023 17:57:16</t>
  </si>
  <si>
    <t>15.09.2023 17:57:18</t>
  </si>
  <si>
    <t>15.09.2023 17:57:19</t>
  </si>
  <si>
    <t>15.09.2023 17:57:22</t>
  </si>
  <si>
    <t>15.09.2023 17:57:24</t>
  </si>
  <si>
    <t>15.09.2023 17:57:25</t>
  </si>
  <si>
    <t>15.09.2023 17:57:31</t>
  </si>
  <si>
    <t>15.09.2023 17:57:34</t>
  </si>
  <si>
    <t>15.09.2023 17:57:36</t>
  </si>
  <si>
    <t>15.09.2023 17:57:37</t>
  </si>
  <si>
    <t>15.09.2023 17:57:47</t>
  </si>
  <si>
    <t>15.09.2023 17:57:48</t>
  </si>
  <si>
    <t>15.09.2023 17:57:50</t>
  </si>
  <si>
    <t>15.09.2023 17:57:51</t>
  </si>
  <si>
    <t>15.09.2023 17:57:53</t>
  </si>
  <si>
    <t>15.09.2023 17:57:54</t>
  </si>
  <si>
    <t>15.09.2023 17:57:56</t>
  </si>
  <si>
    <t>15.09.2023 17:58:03</t>
  </si>
  <si>
    <t>15.09.2023 17:58:05</t>
  </si>
  <si>
    <t>15.09.2023 17:58:06</t>
  </si>
  <si>
    <t>15.09.2023 17:58:08</t>
  </si>
  <si>
    <t>15.09.2023 17:58:09</t>
  </si>
  <si>
    <t>15.09.2023 17:59:29</t>
  </si>
  <si>
    <t>15.09.2023 17:59:30</t>
  </si>
  <si>
    <t>15.09.2023 17:59:38</t>
  </si>
  <si>
    <t>15.09.2023 17:59:39</t>
  </si>
  <si>
    <t>15.09.2023 17:59:49</t>
  </si>
  <si>
    <t>15.09.2023 17:59:50</t>
  </si>
  <si>
    <t>15.09.2023 17:59:52</t>
  </si>
  <si>
    <t>15.09.2023 17:59:53</t>
  </si>
  <si>
    <t>15.09.2023 17:59:56</t>
  </si>
  <si>
    <t>15.09.2023 17:59:58</t>
  </si>
  <si>
    <t>15.09.2023 17:59:59</t>
  </si>
  <si>
    <t>15.09.2023 18:00:01</t>
  </si>
  <si>
    <t>15.09.2023 18:00:05</t>
  </si>
  <si>
    <t>15.09.2023 18:00:07</t>
  </si>
  <si>
    <t>15.09.2023 18:00:08</t>
  </si>
  <si>
    <t>15.09.2023 18:01:34</t>
  </si>
  <si>
    <t>15.09.2023 18:01:35</t>
  </si>
  <si>
    <t>15.09.2023 18:02:32</t>
  </si>
  <si>
    <t>15.09.2023 18:02:35</t>
  </si>
  <si>
    <t>15.09.2023 18:02:36</t>
  </si>
  <si>
    <t>15.09.2023 18:02:38</t>
  </si>
  <si>
    <t>15.09.2023 18:03:00</t>
  </si>
  <si>
    <t>15.09.2023 18:03:07</t>
  </si>
  <si>
    <t>15.09.2023 18:03:09</t>
  </si>
  <si>
    <t>15.09.2023 18:03:10</t>
  </si>
  <si>
    <t>15.09.2023 18:03:12</t>
  </si>
  <si>
    <t>15.09.2023 18:03:27</t>
  </si>
  <si>
    <t>15.09.2023 18:03:36</t>
  </si>
  <si>
    <t>15.09.2023 18:03:38</t>
  </si>
  <si>
    <t>15.09.2023 18:03:39</t>
  </si>
  <si>
    <t>15.09.2023 18:03:41</t>
  </si>
  <si>
    <t>15.09.2023 18:03:58</t>
  </si>
  <si>
    <t>15.09.2023 18:03:59</t>
  </si>
  <si>
    <t>15.09.2023 18:04:01</t>
  </si>
  <si>
    <t>15.09.2023 18:04:02</t>
  </si>
  <si>
    <t>15.09.2023 18:04:04</t>
  </si>
  <si>
    <t>15.09.2023 18:04:05</t>
  </si>
  <si>
    <t>15.09.2023 18:04:07</t>
  </si>
  <si>
    <t>15.09.2023 18:04:10</t>
  </si>
  <si>
    <t>15.09.2023 18:04:16</t>
  </si>
  <si>
    <t>15.09.2023 18:04:17</t>
  </si>
  <si>
    <t>15.09.2023 18:04:19</t>
  </si>
  <si>
    <t>15.09.2023 18:04:20</t>
  </si>
  <si>
    <t>15.09.2023 18:04:22</t>
  </si>
  <si>
    <t>15.09.2023 18:04:23</t>
  </si>
  <si>
    <t>15.09.2023 18:04:26</t>
  </si>
  <si>
    <t>15.09.2023 18:06:17</t>
  </si>
  <si>
    <t>15.09.2023 18:06:18</t>
  </si>
  <si>
    <t>15.09.2023 18:06:20</t>
  </si>
  <si>
    <t>15.09.2023 18:06:21</t>
  </si>
  <si>
    <t>15.09.2023 18:06:23</t>
  </si>
  <si>
    <t>15.09.2023 18:06:26</t>
  </si>
  <si>
    <t>15.09.2023 18:06:53</t>
  </si>
  <si>
    <t>15.09.2023 18:06:55</t>
  </si>
  <si>
    <t>15.09.2023 18:06:56</t>
  </si>
  <si>
    <t>15.09.2023 18:06:58</t>
  </si>
  <si>
    <t>15.09.2023 18:06:59</t>
  </si>
  <si>
    <t>15.09.2023 18:07:01</t>
  </si>
  <si>
    <t>15.09.2023 18:07:02</t>
  </si>
  <si>
    <t>15.09.2023 18:07:27</t>
  </si>
  <si>
    <t>15.09.2023 18:07:28</t>
  </si>
  <si>
    <t>15.09.2023 18:09:06</t>
  </si>
  <si>
    <t>15.09.2023 18:09:07</t>
  </si>
  <si>
    <t>15.09.2023 18:10:01</t>
  </si>
  <si>
    <t>15.09.2023 18:10:03</t>
  </si>
  <si>
    <t>15.09.2023 18:10:13</t>
  </si>
  <si>
    <t>15.09.2023 18:10:15</t>
  </si>
  <si>
    <t>15.09.2023 18:10:21</t>
  </si>
  <si>
    <t>15.09.2023 18:10:22</t>
  </si>
  <si>
    <t>15.09.2023 18:10:24</t>
  </si>
  <si>
    <t>15.09.2023 18:10:25</t>
  </si>
  <si>
    <t>15.09.2023 18:10:27</t>
  </si>
  <si>
    <t>15.09.2023 18:10:28</t>
  </si>
  <si>
    <t>15.09.2023 18:10:30</t>
  </si>
  <si>
    <t>15.09.2023 18:10:31</t>
  </si>
  <si>
    <t>15.09.2023 18:10:33</t>
  </si>
  <si>
    <t>15.09.2023 18:10:34</t>
  </si>
  <si>
    <t>15.09.2023 18:10:44</t>
  </si>
  <si>
    <t>15.09.2023 18:10:45</t>
  </si>
  <si>
    <t>15.09.2023 18:10:47</t>
  </si>
  <si>
    <t>15.09.2023 18:10:51</t>
  </si>
  <si>
    <t>15.09.2023 18:10:53</t>
  </si>
  <si>
    <t>15.09.2023 18:10:54</t>
  </si>
  <si>
    <t>15.09.2023 18:12:17</t>
  </si>
  <si>
    <t>15.09.2023 18:12:35</t>
  </si>
  <si>
    <t>15.09.2023 18:12:37</t>
  </si>
  <si>
    <t>15.09.2023 18:12:38</t>
  </si>
  <si>
    <t>15.09.2023 18:12:40</t>
  </si>
  <si>
    <t>15.09.2023 18:13:33</t>
  </si>
  <si>
    <t>15.09.2023 18:13:35</t>
  </si>
  <si>
    <t>15.09.2023 18:13:36</t>
  </si>
  <si>
    <t>15.09.2023 18:14:06</t>
  </si>
  <si>
    <t>15.09.2023 18:14:07</t>
  </si>
  <si>
    <t>15.09.2023 18:14:15</t>
  </si>
  <si>
    <t>15.09.2023 18:14:16</t>
  </si>
  <si>
    <t>15.09.2023 18:14:18</t>
  </si>
  <si>
    <t>15.09.2023 18:14:59</t>
  </si>
  <si>
    <t>15.09.2023 18:15:01</t>
  </si>
  <si>
    <t>15.09.2023 18:15:02</t>
  </si>
  <si>
    <t>15.09.2023 18:15:04</t>
  </si>
  <si>
    <t>15.09.2023 18:15:08</t>
  </si>
  <si>
    <t>15.09.2023 18:15:10</t>
  </si>
  <si>
    <t>15.09.2023 18:15:11</t>
  </si>
  <si>
    <t>15.09.2023 18:15:13</t>
  </si>
  <si>
    <t>15.09.2023 18:15:14</t>
  </si>
  <si>
    <t>15.09.2023 18:15:38</t>
  </si>
  <si>
    <t>15.09.2023 18:15:39</t>
  </si>
  <si>
    <t>15.09.2023 18:15:41</t>
  </si>
  <si>
    <t>15.09.2023 18:16:06</t>
  </si>
  <si>
    <t>15.09.2023 18:16:07</t>
  </si>
  <si>
    <t>15.09.2023 18:16:09</t>
  </si>
  <si>
    <t>15.09.2023 18:16:13</t>
  </si>
  <si>
    <t>15.09.2023 18:16:15</t>
  </si>
  <si>
    <t>15.09.2023 18:16:16</t>
  </si>
  <si>
    <t>15.09.2023 18:16:18</t>
  </si>
  <si>
    <t>15.09.2023 18:16:19</t>
  </si>
  <si>
    <t>15.09.2023 18:16:21</t>
  </si>
  <si>
    <t>15.09.2023 18:16:24</t>
  </si>
  <si>
    <t>15.09.2023 18:16:27</t>
  </si>
  <si>
    <t>15.09.2023 18:16:28</t>
  </si>
  <si>
    <t>15.09.2023 18:16:30</t>
  </si>
  <si>
    <t>15.09.2023 18:16:31</t>
  </si>
  <si>
    <t>15.09.2023 18:16:33</t>
  </si>
  <si>
    <t>15.09.2023 18:16:44</t>
  </si>
  <si>
    <t>15.09.2023 18:16:45</t>
  </si>
  <si>
    <t>15.09.2023 18:16:47</t>
  </si>
  <si>
    <t>15.09.2023 18:16:48</t>
  </si>
  <si>
    <t>15.09.2023 18:16:51</t>
  </si>
  <si>
    <t>15.09.2023 18:17:12</t>
  </si>
  <si>
    <t>15.09.2023 18:17:13</t>
  </si>
  <si>
    <t>15.09.2023 18:17:15</t>
  </si>
  <si>
    <t>15.09.2023 18:17:16</t>
  </si>
  <si>
    <t>15.09.2023 18:17:30</t>
  </si>
  <si>
    <t>15.09.2023 18:17:32</t>
  </si>
  <si>
    <t>15.09.2023 18:17:33</t>
  </si>
  <si>
    <t>15.09.2023 18:18:18</t>
  </si>
  <si>
    <t>15.09.2023 18:18:20</t>
  </si>
  <si>
    <t>15.09.2023 18:18:21</t>
  </si>
  <si>
    <t>15.09.2023 18:18:23</t>
  </si>
  <si>
    <t>15.09.2023 18:18:32</t>
  </si>
  <si>
    <t>15.09.2023 18:18:33</t>
  </si>
  <si>
    <t>15.09.2023 18:18:35</t>
  </si>
  <si>
    <t>15.09.2023 18:18:36</t>
  </si>
  <si>
    <t>15.09.2023 18:18:38</t>
  </si>
  <si>
    <t>15.09.2023 18:18:39</t>
  </si>
  <si>
    <t>15.09.2023 18:18:41</t>
  </si>
  <si>
    <t>15.09.2023 18:18:42</t>
  </si>
  <si>
    <t>15.09.2023 18:18:44</t>
  </si>
  <si>
    <t>15.09.2023 18:18:45</t>
  </si>
  <si>
    <t>15.09.2023 18:19:40</t>
  </si>
  <si>
    <t>15.09.2023 18:19:41</t>
  </si>
  <si>
    <t>15.09.2023 18:19:43</t>
  </si>
  <si>
    <t>15.09.2023 18:20:29</t>
  </si>
  <si>
    <t>15.09.2023 18:20:32</t>
  </si>
  <si>
    <t>15.09.2023 18:20:33</t>
  </si>
  <si>
    <t>15.09.2023 18:20:35</t>
  </si>
  <si>
    <t>15.09.2023 18:20:36</t>
  </si>
  <si>
    <t>15.09.2023 18:20:38</t>
  </si>
  <si>
    <t>15.09.2023 18:20:39</t>
  </si>
  <si>
    <t>15.09.2023 18:21:54</t>
  </si>
  <si>
    <t>15.09.2023 18:22:20</t>
  </si>
  <si>
    <t>15.09.2023 18:22:21</t>
  </si>
  <si>
    <t>15.09.2023 18:22:23</t>
  </si>
  <si>
    <t>15.09.2023 18:22:24</t>
  </si>
  <si>
    <t>15.09.2023 18:22:26</t>
  </si>
  <si>
    <t>15.09.2023 18:22:27</t>
  </si>
  <si>
    <t>15.09.2023 18:22:29</t>
  </si>
  <si>
    <t>15.09.2023 18:22:30</t>
  </si>
  <si>
    <t>15.09.2023 18:22:32</t>
  </si>
  <si>
    <t>15.09.2023 18:22:33</t>
  </si>
  <si>
    <t>15.09.2023 18:22:35</t>
  </si>
  <si>
    <t>15.09.2023 18:22:38</t>
  </si>
  <si>
    <t>15.09.2023 18:22:39</t>
  </si>
  <si>
    <t>15.09.2023 18:22:41</t>
  </si>
  <si>
    <t>15.09.2023 18:22:42</t>
  </si>
  <si>
    <t>15.09.2023 18:23:34</t>
  </si>
  <si>
    <t>15.09.2023 18:24:01</t>
  </si>
  <si>
    <t>15.09.2023 18:24:03</t>
  </si>
  <si>
    <t>15.09.2023 18:24:04</t>
  </si>
  <si>
    <t>15.09.2023 18:25:49</t>
  </si>
  <si>
    <t>15.09.2023 18:25:50</t>
  </si>
  <si>
    <t>15.09.2023 18:25:52</t>
  </si>
  <si>
    <t>15.09.2023 18:26:49</t>
  </si>
  <si>
    <t>15.09.2023 18:26:50</t>
  </si>
  <si>
    <t>15.09.2023 18:26:52</t>
  </si>
  <si>
    <t>15.09.2023 18:26:53</t>
  </si>
  <si>
    <t>15.09.2023 18:26:55</t>
  </si>
  <si>
    <t>15.09.2023 18:27:30</t>
  </si>
  <si>
    <t>15.09.2023 18:27:32</t>
  </si>
  <si>
    <t>15.09.2023 18:27:33</t>
  </si>
  <si>
    <t>15.09.2023 18:27:35</t>
  </si>
  <si>
    <t>15.09.2023 18:28:54</t>
  </si>
  <si>
    <t>15.09.2023 18:28:55</t>
  </si>
  <si>
    <t>15.09.2023 18:28:57</t>
  </si>
  <si>
    <t>15.09.2023 18:28:58</t>
  </si>
  <si>
    <t>15.09.2023 18:29:57</t>
  </si>
  <si>
    <t>15.09.2023 18:30:00</t>
  </si>
  <si>
    <t>15.09.2023 18:30:01</t>
  </si>
  <si>
    <t>15.09.2023 18:30:03</t>
  </si>
  <si>
    <t>15.09.2023 18:30:15</t>
  </si>
  <si>
    <t>15.09.2023 18:30:16</t>
  </si>
  <si>
    <t>15.09.2023 18:30:18</t>
  </si>
  <si>
    <t>15.09.2023 18:30:19</t>
  </si>
  <si>
    <t>15.09.2023 18:30:22</t>
  </si>
  <si>
    <t>15.09.2023 18:30:27</t>
  </si>
  <si>
    <t>15.09.2023 18:30:28</t>
  </si>
  <si>
    <t>15.09.2023 18:30:30</t>
  </si>
  <si>
    <t>15.09.2023 18:30:31</t>
  </si>
  <si>
    <t>15.09.2023 18:30:33</t>
  </si>
  <si>
    <t>15.09.2023 18:30:34</t>
  </si>
  <si>
    <t>15.09.2023 18:30:36</t>
  </si>
  <si>
    <t>15.09.2023 18:30:37</t>
  </si>
  <si>
    <t>15.09.2023 18:31:35</t>
  </si>
  <si>
    <t>15.09.2023 18:31:37</t>
  </si>
  <si>
    <t>15.09.2023 18:31:38</t>
  </si>
  <si>
    <t>15.09.2023 18:31:40</t>
  </si>
  <si>
    <t>15.09.2023 18:31:43</t>
  </si>
  <si>
    <t>15.09.2023 18:31:58</t>
  </si>
  <si>
    <t>15.09.2023 18:31:59</t>
  </si>
  <si>
    <t>15.09.2023 18:32:01</t>
  </si>
  <si>
    <t>15.09.2023 18:33:10</t>
  </si>
  <si>
    <t>15.09.2023 18:33:12</t>
  </si>
  <si>
    <t>15.09.2023 18:33:52</t>
  </si>
  <si>
    <t>15.09.2023 18:33:53</t>
  </si>
  <si>
    <t>15.09.2023 18:33:55</t>
  </si>
  <si>
    <t>15.09.2023 18:34:12</t>
  </si>
  <si>
    <t>15.09.2023 18:34:14</t>
  </si>
  <si>
    <t>15.09.2023 18:34:15</t>
  </si>
  <si>
    <t>15.09.2023 18:34:18</t>
  </si>
  <si>
    <t>15.09.2023 18:34:44</t>
  </si>
  <si>
    <t>15.09.2023 18:34:46</t>
  </si>
  <si>
    <t>15.09.2023 18:34:47</t>
  </si>
  <si>
    <t>15.09.2023 18:34:49</t>
  </si>
  <si>
    <t>15.09.2023 18:34:50</t>
  </si>
  <si>
    <t>15.09.2023 18:34:52</t>
  </si>
  <si>
    <t>15.09.2023 18:35:57</t>
  </si>
  <si>
    <t>15.09.2023 18:36:01</t>
  </si>
  <si>
    <t>15.09.2023 18:36:03</t>
  </si>
  <si>
    <t>15.09.2023 18:36:04</t>
  </si>
  <si>
    <t>15.09.2023 18:36:18</t>
  </si>
  <si>
    <t>15.09.2023 18:36:24</t>
  </si>
  <si>
    <t>15.09.2023 18:36:26</t>
  </si>
  <si>
    <t>15.09.2023 18:36:27</t>
  </si>
  <si>
    <t>15.09.2023 18:36:29</t>
  </si>
  <si>
    <t>15.09.2023 18:37:09</t>
  </si>
  <si>
    <t>15.09.2023 18:37:10</t>
  </si>
  <si>
    <t>15.09.2023 18:37:12</t>
  </si>
  <si>
    <t>15.09.2023 18:37:16</t>
  </si>
  <si>
    <t>15.09.2023 18:37:18</t>
  </si>
  <si>
    <t>15.09.2023 18:37:19</t>
  </si>
  <si>
    <t>15.09.2023 18:37:21</t>
  </si>
  <si>
    <t>15.09.2023 18:37:27</t>
  </si>
  <si>
    <t>15.09.2023 18:37:28</t>
  </si>
  <si>
    <t>15.09.2023 18:37:30</t>
  </si>
  <si>
    <t>15.09.2023 18:37:54</t>
  </si>
  <si>
    <t>15.09.2023 18:37:56</t>
  </si>
  <si>
    <t>15.09.2023 18:38:59</t>
  </si>
  <si>
    <t>15.09.2023 18:39:02</t>
  </si>
  <si>
    <t>15.09.2023 18:39:04</t>
  </si>
  <si>
    <t>15.09.2023 18:39:05</t>
  </si>
  <si>
    <t>15.09.2023 18:39:07</t>
  </si>
  <si>
    <t>15.09.2023 18:39:28</t>
  </si>
  <si>
    <t>15.09.2023 18:39:30</t>
  </si>
  <si>
    <t>15.09.2023 18:39:31</t>
  </si>
  <si>
    <t>15.09.2023 18:39:33</t>
  </si>
  <si>
    <t>15.09.2023 18:40:46</t>
  </si>
  <si>
    <t>15.09.2023 18:40:47</t>
  </si>
  <si>
    <t>15.09.2023 18:40:49</t>
  </si>
  <si>
    <t>15.09.2023 18:41:00</t>
  </si>
  <si>
    <t>15.09.2023 18:41:01</t>
  </si>
  <si>
    <t>15.09.2023 18:41:03</t>
  </si>
  <si>
    <t>15.09.2023 18:41:04</t>
  </si>
  <si>
    <t>15.09.2023 18:41:22</t>
  </si>
  <si>
    <t>15.09.2023 18:41:24</t>
  </si>
  <si>
    <t>15.09.2023 18:41:27</t>
  </si>
  <si>
    <t>15.09.2023 18:42:23</t>
  </si>
  <si>
    <t>15.09.2023 18:42:24</t>
  </si>
  <si>
    <t>15.09.2023 18:42:26</t>
  </si>
  <si>
    <t>15.09.2023 18:42:47</t>
  </si>
  <si>
    <t>15.09.2023 18:42:49</t>
  </si>
  <si>
    <t>15.09.2023 18:42:50</t>
  </si>
  <si>
    <t>15.09.2023 18:42:55</t>
  </si>
  <si>
    <t>15.09.2023 18:42:56</t>
  </si>
  <si>
    <t>15.09.2023 18:42:59</t>
  </si>
  <si>
    <t>15.09.2023 18:43:01</t>
  </si>
  <si>
    <t>15.09.2023 18:43:04</t>
  </si>
  <si>
    <t>15.09.2023 18:43:05</t>
  </si>
  <si>
    <t>15.09.2023 18:43:07</t>
  </si>
  <si>
    <t>15.09.2023 18:44:18</t>
  </si>
  <si>
    <t>15.09.2023 18:44:20</t>
  </si>
  <si>
    <t>15.09.2023 18:44:21</t>
  </si>
  <si>
    <t>15.09.2023 18:44:50</t>
  </si>
  <si>
    <t>15.09.2023 18:45:01</t>
  </si>
  <si>
    <t>15.09.2023 18:45:03</t>
  </si>
  <si>
    <t>15.09.2023 18:45:04</t>
  </si>
  <si>
    <t>15.09.2023 18:45:56</t>
  </si>
  <si>
    <t>15.09.2023 18:45:58</t>
  </si>
  <si>
    <t>15.09.2023 18:45:59</t>
  </si>
  <si>
    <t>15.09.2023 18:47:21</t>
  </si>
  <si>
    <t>15.09.2023 18:47:23</t>
  </si>
  <si>
    <t>15.09.2023 18:47:24</t>
  </si>
  <si>
    <t>15.09.2023 18:48:06</t>
  </si>
  <si>
    <t>15.09.2023 18:48:07</t>
  </si>
  <si>
    <t>15.09.2023 18:48:09</t>
  </si>
  <si>
    <t>15.09.2023 18:48:15</t>
  </si>
  <si>
    <t>15.09.2023 18:48:16</t>
  </si>
  <si>
    <t>15.09.2023 18:48:18</t>
  </si>
  <si>
    <t>15.09.2023 18:48:27</t>
  </si>
  <si>
    <t>15.09.2023 18:48:28</t>
  </si>
  <si>
    <t>15.09.2023 18:48:30</t>
  </si>
  <si>
    <t>15.09.2023 18:48:31</t>
  </si>
  <si>
    <t>15.09.2023 18:48:33</t>
  </si>
  <si>
    <t>15.09.2023 18:48:34</t>
  </si>
  <si>
    <t>15.09.2023 18:48:36</t>
  </si>
  <si>
    <t>15.09.2023 18:49:07</t>
  </si>
  <si>
    <t>15.09.2023 18:49:09</t>
  </si>
  <si>
    <t>15.09.2023 18:49:44</t>
  </si>
  <si>
    <t>15.09.2023 18:49:49</t>
  </si>
  <si>
    <t>15.09.2023 18:49:50</t>
  </si>
  <si>
    <t>15.09.2023 18:49:52</t>
  </si>
  <si>
    <t>15.09.2023 18:50:17</t>
  </si>
  <si>
    <t>15.09.2023 18:50:18</t>
  </si>
  <si>
    <t>15.09.2023 18:50:20</t>
  </si>
  <si>
    <t>15.09.2023 18:52:58</t>
  </si>
  <si>
    <t>15.09.2023 18:53:00</t>
  </si>
  <si>
    <t>15.09.2023 18:53:01</t>
  </si>
  <si>
    <t>15.09.2023 18:53:23</t>
  </si>
  <si>
    <t>15.09.2023 18:53:24</t>
  </si>
  <si>
    <t>15.09.2023 18:53:26</t>
  </si>
  <si>
    <t>15.09.2023 18:53:43</t>
  </si>
  <si>
    <t>15.09.2023 18:53:44</t>
  </si>
  <si>
    <t>15.09.2023 18:53:46</t>
  </si>
  <si>
    <t>15.09.2023 18:54:12</t>
  </si>
  <si>
    <t>15.09.2023 18:54:13</t>
  </si>
  <si>
    <t>15.09.2023 18:54:15</t>
  </si>
  <si>
    <t>15.09.2023 18:54:26</t>
  </si>
  <si>
    <t>15.09.2023 18:54:27</t>
  </si>
  <si>
    <t>15.09.2023 18:54:39</t>
  </si>
  <si>
    <t>15.09.2023 18:54:41</t>
  </si>
  <si>
    <t>15.09.2023 18:54:53</t>
  </si>
  <si>
    <t>15.09.2023 18:54:55</t>
  </si>
  <si>
    <t>15.09.2023 18:54:56</t>
  </si>
  <si>
    <t>15.09.2023 18:55:33</t>
  </si>
  <si>
    <t>15.09.2023 18:55:35</t>
  </si>
  <si>
    <t>15.09.2023 18:55:36</t>
  </si>
  <si>
    <t>15.09.2023 18:55:38</t>
  </si>
  <si>
    <t>15.09.2023 18:57:15</t>
  </si>
  <si>
    <t>15.09.2023 18:57:18</t>
  </si>
  <si>
    <t>15.09.2023 18:57:20</t>
  </si>
  <si>
    <t>15.09.2023 18:57:21</t>
  </si>
  <si>
    <t>15.09.2023 18:58:55</t>
  </si>
  <si>
    <t>15.09.2023 18:58:57</t>
  </si>
  <si>
    <t>15.09.2023 18:58:58</t>
  </si>
  <si>
    <t>15.09.2023 18:59:17</t>
  </si>
  <si>
    <t>15.09.2023 18:59:18</t>
  </si>
  <si>
    <t>15.09.2023 18:59:19</t>
  </si>
  <si>
    <t>15.09.2023 19:00:23</t>
  </si>
  <si>
    <t>15.09.2023 19:00:24</t>
  </si>
  <si>
    <t>15.09.2023 19:00:26</t>
  </si>
  <si>
    <t>15.09.2023 19:00:27</t>
  </si>
  <si>
    <t>15.09.2023 19:01:21</t>
  </si>
  <si>
    <t>15.09.2023 19:01:23</t>
  </si>
  <si>
    <t>15.09.2023 19:01:24</t>
  </si>
  <si>
    <t>15.09.2023 19:01:30</t>
  </si>
  <si>
    <t>15.09.2023 19:01:32</t>
  </si>
  <si>
    <t>15.09.2023 19:01:44</t>
  </si>
  <si>
    <t>15.09.2023 19:01:45</t>
  </si>
  <si>
    <t>15.09.2023 19:02:04</t>
  </si>
  <si>
    <t>15.09.2023 19:02:06</t>
  </si>
  <si>
    <t>15.09.2023 19:02:32</t>
  </si>
  <si>
    <t>15.09.2023 19:02:33</t>
  </si>
  <si>
    <t>15.09.2023 19:02:35</t>
  </si>
  <si>
    <t>15.09.2023 19:03:04</t>
  </si>
  <si>
    <t>15.09.2023 19:03:06</t>
  </si>
  <si>
    <t>15.09.2023 19:03:07</t>
  </si>
  <si>
    <t>15.09.2023 19:04:27</t>
  </si>
  <si>
    <t>15.09.2023 19:04:29</t>
  </si>
  <si>
    <t>15.09.2023 19:04:30</t>
  </si>
  <si>
    <t>15.09.2023 19:04:36</t>
  </si>
  <si>
    <t>15.09.2023 19:04:38</t>
  </si>
  <si>
    <t>15.09.2023 19:04:39</t>
  </si>
  <si>
    <t>15.09.2023 19:05:20</t>
  </si>
  <si>
    <t>15.09.2023 19:05:21</t>
  </si>
  <si>
    <t>15.09.2023 19:05:23</t>
  </si>
  <si>
    <t>15.09.2023 19:06:13</t>
  </si>
  <si>
    <t>15.09.2023 19:06:15</t>
  </si>
  <si>
    <t>15.09.2023 19:06:18</t>
  </si>
  <si>
    <t>15.09.2023 19:06:29</t>
  </si>
  <si>
    <t>15.09.2023 19:06:30</t>
  </si>
  <si>
    <t>15.09.2023 19:06:32</t>
  </si>
  <si>
    <t>15.09.2023 19:08:10</t>
  </si>
  <si>
    <t>15.09.2023 19:08:12</t>
  </si>
  <si>
    <t>15.09.2023 19:09:17</t>
  </si>
  <si>
    <t>15.09.2023 19:09:18</t>
  </si>
  <si>
    <t>15.09.2023 19:09:20</t>
  </si>
  <si>
    <t>15.09.2023 19:09:30</t>
  </si>
  <si>
    <t>15.09.2023 19:09:32</t>
  </si>
  <si>
    <t>15.09.2023 19:09:33</t>
  </si>
  <si>
    <t>15.09.2023 19:09:42</t>
  </si>
  <si>
    <t>15.09.2023 19:09:44</t>
  </si>
  <si>
    <t>15.09.2023 19:09:45</t>
  </si>
  <si>
    <t>15.09.2023 19:10:15</t>
  </si>
  <si>
    <t>15.09.2023 19:10:17</t>
  </si>
  <si>
    <t>15.09.2023 19:10:18</t>
  </si>
  <si>
    <t>15.09.2023 19:10:20</t>
  </si>
  <si>
    <t>15.09.2023 19:11:50</t>
  </si>
  <si>
    <t>15.09.2023 19:11:52</t>
  </si>
  <si>
    <t>15.09.2023 19:11:53</t>
  </si>
  <si>
    <t>15.09.2023 19:11:55</t>
  </si>
  <si>
    <t>15.09.2023 19:11:58</t>
  </si>
  <si>
    <t>15.09.2023 19:11:59</t>
  </si>
  <si>
    <t>15.09.2023 19:12:01</t>
  </si>
  <si>
    <t>15.09.2023 19:12:24</t>
  </si>
  <si>
    <t>15.09.2023 19:12:25</t>
  </si>
  <si>
    <t>15.09.2023 19:12:27</t>
  </si>
  <si>
    <t>15.09.2023 19:12:28</t>
  </si>
  <si>
    <t>15.09.2023 19:13:04</t>
  </si>
  <si>
    <t>15.09.2023 19:13:06</t>
  </si>
  <si>
    <t>15.09.2023 19:13:07</t>
  </si>
  <si>
    <t>15.09.2023 19:13:39</t>
  </si>
  <si>
    <t>15.09.2023 19:13:44</t>
  </si>
  <si>
    <t>15.09.2023 19:13:45</t>
  </si>
  <si>
    <t>15.09.2023 19:13:47</t>
  </si>
  <si>
    <t>15.09.2023 19:13:53</t>
  </si>
  <si>
    <t>15.09.2023 19:13:59</t>
  </si>
  <si>
    <t>15.09.2023 19:14:01</t>
  </si>
  <si>
    <t>15.09.2023 19:14:02</t>
  </si>
  <si>
    <t>15.09.2023 19:14:28</t>
  </si>
  <si>
    <t>15.09.2023 19:14:30</t>
  </si>
  <si>
    <t>15.09.2023 19:14:31</t>
  </si>
  <si>
    <t>15.09.2023 19:14:33</t>
  </si>
  <si>
    <t>15.09.2023 19:14:34</t>
  </si>
  <si>
    <t>15.09.2023 19:15:41</t>
  </si>
  <si>
    <t>15.09.2023 19:15:43</t>
  </si>
  <si>
    <t>15.09.2023 19:15:44</t>
  </si>
  <si>
    <t>15.09.2023 19:15:46</t>
  </si>
  <si>
    <t>15.09.2023 19:15:47</t>
  </si>
  <si>
    <t>15.09.2023 19:15:49</t>
  </si>
  <si>
    <t>15.09.2023 19:15:52</t>
  </si>
  <si>
    <t>15.09.2023 19:15:53</t>
  </si>
  <si>
    <t>15.09.2023 19:15:55</t>
  </si>
  <si>
    <t>15.09.2023 19:18:40</t>
  </si>
  <si>
    <t>15.09.2023 19:18:41</t>
  </si>
  <si>
    <t>15.09.2023 19:18:43</t>
  </si>
  <si>
    <t>15.09.2023 19:19:29</t>
  </si>
  <si>
    <t>15.09.2023 19:19:30</t>
  </si>
  <si>
    <t>15.09.2023 19:19:32</t>
  </si>
  <si>
    <t>15.09.2023 19:19:50</t>
  </si>
  <si>
    <t>15.09.2023 19:19:52</t>
  </si>
  <si>
    <t>15.09.2023 19:19:53</t>
  </si>
  <si>
    <t>15.09.2023 19:20:32</t>
  </si>
  <si>
    <t>15.09.2023 19:20:37</t>
  </si>
  <si>
    <t>15.09.2023 19:20:38</t>
  </si>
  <si>
    <t>15.09.2023 19:20:40</t>
  </si>
  <si>
    <t>15.09.2023 19:20:41</t>
  </si>
  <si>
    <t>15.09.2023 19:20:46</t>
  </si>
  <si>
    <t>15.09.2023 19:20:47</t>
  </si>
  <si>
    <t>15.09.2023 19:20:49</t>
  </si>
  <si>
    <t>15.09.2023 19:21:09</t>
  </si>
  <si>
    <t>15.09.2023 19:21:10</t>
  </si>
  <si>
    <t>15.09.2023 19:21:12</t>
  </si>
  <si>
    <t>15.09.2023 19:21:33</t>
  </si>
  <si>
    <t>15.09.2023 19:21:35</t>
  </si>
  <si>
    <t>15.09.2023 19:21:55</t>
  </si>
  <si>
    <t>15.09.2023 19:21:56</t>
  </si>
  <si>
    <t>15.09.2023 19:22:33</t>
  </si>
  <si>
    <t>15.09.2023 19:22:35</t>
  </si>
  <si>
    <t>15.09.2023 19:22:36</t>
  </si>
  <si>
    <t>15.09.2023 19:22:56</t>
  </si>
  <si>
    <t>15.09.2023 19:22:58</t>
  </si>
  <si>
    <t>15.09.2023 19:22:59</t>
  </si>
  <si>
    <t>15.09.2023 19:23:01</t>
  </si>
  <si>
    <t>15.09.2023 19:23:02</t>
  </si>
  <si>
    <t>15.09.2023 19:23:04</t>
  </si>
  <si>
    <t>15.09.2023 19:24:12</t>
  </si>
  <si>
    <t>15.09.2023 19:24:13</t>
  </si>
  <si>
    <t>15.09.2023 19:25:46</t>
  </si>
  <si>
    <t>15.09.2023 19:25:47</t>
  </si>
  <si>
    <t>15.09.2023 19:25:52</t>
  </si>
  <si>
    <t>15.09.2023 19:25:53</t>
  </si>
  <si>
    <t>15.09.2023 19:25:55</t>
  </si>
  <si>
    <t>15.09.2023 19:27:12</t>
  </si>
  <si>
    <t>15.09.2023 19:27:13</t>
  </si>
  <si>
    <t>15.09.2023 19:27:15</t>
  </si>
  <si>
    <t>15.09.2023 19:27:35</t>
  </si>
  <si>
    <t>15.09.2023 19:27:36</t>
  </si>
  <si>
    <t>15.09.2023 19:27:38</t>
  </si>
  <si>
    <t>15.09.2023 19:27:39</t>
  </si>
  <si>
    <t>15.09.2023 19:27:41</t>
  </si>
  <si>
    <t>15.09.2023 19:27:42</t>
  </si>
  <si>
    <t>15.09.2023 19:27:44</t>
  </si>
  <si>
    <t>15.09.2023 19:27:45</t>
  </si>
  <si>
    <t>15.09.2023 19:27:47</t>
  </si>
  <si>
    <t>15.09.2023 19:27:48</t>
  </si>
  <si>
    <t>15.09.2023 19:29:04</t>
  </si>
  <si>
    <t>15.09.2023 19:29:06</t>
  </si>
  <si>
    <t>15.09.2023 19:29:13</t>
  </si>
  <si>
    <t>15.09.2023 19:29:15</t>
  </si>
  <si>
    <t>15.09.2023 19:29:21</t>
  </si>
  <si>
    <t>15.09.2023 19:29:22</t>
  </si>
  <si>
    <t>15.09.2023 19:29:27</t>
  </si>
  <si>
    <t>15.09.2023 19:29:28</t>
  </si>
  <si>
    <t>15.09.2023 19:29:30</t>
  </si>
  <si>
    <t>15.09.2023 19:29:31</t>
  </si>
  <si>
    <t>15.09.2023 19:29:34</t>
  </si>
  <si>
    <t>15.09.2023 19:29:36</t>
  </si>
  <si>
    <t>15.09.2023 19:29:37</t>
  </si>
  <si>
    <t>15.09.2023 19:29:39</t>
  </si>
  <si>
    <t>15.09.2023 19:32:55</t>
  </si>
  <si>
    <t>15.09.2023 19:32:57</t>
  </si>
  <si>
    <t>15.09.2023 19:32:58</t>
  </si>
  <si>
    <t>15.09.2023 19:33:00</t>
  </si>
  <si>
    <t>15.09.2023 19:33:15</t>
  </si>
  <si>
    <t>15.09.2023 19:33:16</t>
  </si>
  <si>
    <t>15.09.2023 19:33:18</t>
  </si>
  <si>
    <t>15.09.2023 19:33:19</t>
  </si>
  <si>
    <t>15.09.2023 19:33:21</t>
  </si>
  <si>
    <t>15.09.2023 19:33:26</t>
  </si>
  <si>
    <t>15.09.2023 19:33:27</t>
  </si>
  <si>
    <t>15.09.2023 19:33:38</t>
  </si>
  <si>
    <t>15.09.2023 19:33:39</t>
  </si>
  <si>
    <t>15.09.2023 19:33:41</t>
  </si>
  <si>
    <t>15.09.2023 19:33:48</t>
  </si>
  <si>
    <t>15.09.2023 19:33:50</t>
  </si>
  <si>
    <t>15.09.2023 19:33:57</t>
  </si>
  <si>
    <t>15.09.2023 19:33:59</t>
  </si>
  <si>
    <t>15.09.2023 19:34:45</t>
  </si>
  <si>
    <t>15.09.2023 19:34:47</t>
  </si>
  <si>
    <t>15.09.2023 19:36:03</t>
  </si>
  <si>
    <t>15.09.2023 19:36:04</t>
  </si>
  <si>
    <t>15.09.2023 19:36:06</t>
  </si>
  <si>
    <t>15.09.2023 19:36:07</t>
  </si>
  <si>
    <t>15.09.2023 19:37:30</t>
  </si>
  <si>
    <t>15.09.2023 19:37:32</t>
  </si>
  <si>
    <t>15.09.2023 19:37:33</t>
  </si>
  <si>
    <t>15.09.2023 19:37:35</t>
  </si>
  <si>
    <t>15.09.2023 19:40:04</t>
  </si>
  <si>
    <t>15.09.2023 19:40:06</t>
  </si>
  <si>
    <t>15.09.2023 19:40:07</t>
  </si>
  <si>
    <t>15.09.2023 19:40:09</t>
  </si>
  <si>
    <t>15.09.2023 19:43:44</t>
  </si>
  <si>
    <t>15.09.2023 19:43:46</t>
  </si>
  <si>
    <t>15.09.2023 19:43:47</t>
  </si>
  <si>
    <t>15.09.2023 19:43:49</t>
  </si>
  <si>
    <t>15.09.2023 19:44:23</t>
  </si>
  <si>
    <t>15.09.2023 19:44:24</t>
  </si>
  <si>
    <t>15.09.2023 19:44:26</t>
  </si>
  <si>
    <t>15.09.2023 19:44:39</t>
  </si>
  <si>
    <t>15.09.2023 19:44:41</t>
  </si>
  <si>
    <t>15.09.2023 19:44:42</t>
  </si>
  <si>
    <t>15.09.2023 19:44:44</t>
  </si>
  <si>
    <t>15.09.2023 19:44:45</t>
  </si>
  <si>
    <t>15.09.2023 19:44:47</t>
  </si>
  <si>
    <t>15.09.2023 19:44:48</t>
  </si>
  <si>
    <t>15.09.2023 19:44:50</t>
  </si>
  <si>
    <t>15.09.2023 19:44:51</t>
  </si>
  <si>
    <t>15.09.2023 19:45:29</t>
  </si>
  <si>
    <t>15.09.2023 19:45:30</t>
  </si>
  <si>
    <t>15.09.2023 19:45:32</t>
  </si>
  <si>
    <t>15.09.2023 19:45:33</t>
  </si>
  <si>
    <t>15.09.2023 19:45:35</t>
  </si>
  <si>
    <t>15.09.2023 19:45:36</t>
  </si>
  <si>
    <t>15.09.2023 19:45:49</t>
  </si>
  <si>
    <t>15.09.2023 19:45:50</t>
  </si>
  <si>
    <t>15.09.2023 19:45:52</t>
  </si>
  <si>
    <t>15.09.2023 19:45:53</t>
  </si>
  <si>
    <t>15.09.2023 19:45:55</t>
  </si>
  <si>
    <t>15.09.2023 19:45:56</t>
  </si>
  <si>
    <t>15.09.2023 19:46:27</t>
  </si>
  <si>
    <t>15.09.2023 19:46:28</t>
  </si>
  <si>
    <t>15.09.2023 19:46:30</t>
  </si>
  <si>
    <t>15.09.2023 19:47:26</t>
  </si>
  <si>
    <t>15.09.2023 19:47:27</t>
  </si>
  <si>
    <t>15.09.2023 19:47:29</t>
  </si>
  <si>
    <t>15.09.2023 19:47:30</t>
  </si>
  <si>
    <t>15.09.2023 19:47:32</t>
  </si>
  <si>
    <t>15.09.2023 19:47:33</t>
  </si>
  <si>
    <t>15.09.2023 19:47:35</t>
  </si>
  <si>
    <t>15.09.2023 19:47:36</t>
  </si>
  <si>
    <t>15.09.2023 19:47:38</t>
  </si>
  <si>
    <t>15.09.2023 19:49:01</t>
  </si>
  <si>
    <t>15.09.2023 19:49:03</t>
  </si>
  <si>
    <t>15.09.2023 19:49:04</t>
  </si>
  <si>
    <t>15.09.2023 19:49:06</t>
  </si>
  <si>
    <t>15.09.2023 19:49:55</t>
  </si>
  <si>
    <t>15.09.2023 19:49:56</t>
  </si>
  <si>
    <t>15.09.2023 19:49:58</t>
  </si>
  <si>
    <t>15.09.2023 19:49:59</t>
  </si>
  <si>
    <t>15.09.2023 19:50:02</t>
  </si>
  <si>
    <t>15.09.2023 19:50:04</t>
  </si>
  <si>
    <t>15.09.2023 19:50:05</t>
  </si>
  <si>
    <t>15.09.2023 19:50:07</t>
  </si>
  <si>
    <t>15.09.2023 19:50:36</t>
  </si>
  <si>
    <t>15.09.2023 19:50:59</t>
  </si>
  <si>
    <t>15.09.2023 19:51:01</t>
  </si>
  <si>
    <t>15.09.2023 19:51:02</t>
  </si>
  <si>
    <t>15.09.2023 19:51:04</t>
  </si>
  <si>
    <t>15.09.2023 19:51:19</t>
  </si>
  <si>
    <t>15.09.2023 19:51:21</t>
  </si>
  <si>
    <t>15.09.2023 19:51:22</t>
  </si>
  <si>
    <t>15.09.2023 19:51:24</t>
  </si>
  <si>
    <t>15.09.2023 19:51:25</t>
  </si>
  <si>
    <t>15.09.2023 19:51:27</t>
  </si>
  <si>
    <t>15.09.2023 19:51:51</t>
  </si>
  <si>
    <t>15.09.2023 19:51:53</t>
  </si>
  <si>
    <t>15.09.2023 19:51:54</t>
  </si>
  <si>
    <t>15.09.2023 19:51:56</t>
  </si>
  <si>
    <t>15.09.2023 19:51:57</t>
  </si>
  <si>
    <t>15.09.2023 19:51:59</t>
  </si>
  <si>
    <t>15.09.2023 19:52:00</t>
  </si>
  <si>
    <t>15.09.2023 19:52:49</t>
  </si>
  <si>
    <t>15.09.2023 19:52:51</t>
  </si>
  <si>
    <t>15.09.2023 19:52:52</t>
  </si>
  <si>
    <t>15.09.2023 19:53:00</t>
  </si>
  <si>
    <t>15.09.2023 19:53:01</t>
  </si>
  <si>
    <t>15.09.2023 19:53:03</t>
  </si>
  <si>
    <t>15.09.2023 19:53:04</t>
  </si>
  <si>
    <t>15.09.2023 19:53:07</t>
  </si>
  <si>
    <t>15.09.2023 19:53:09</t>
  </si>
  <si>
    <t>15.09.2023 19:54:13</t>
  </si>
  <si>
    <t>15.09.2023 19:54:15</t>
  </si>
  <si>
    <t>15.09.2023 19:54:18</t>
  </si>
  <si>
    <t>15.09.2023 19:54:19</t>
  </si>
  <si>
    <t>15.09.2023 19:54:21</t>
  </si>
  <si>
    <t>15.09.2023 19:54:29</t>
  </si>
  <si>
    <t>15.09.2023 19:54:30</t>
  </si>
  <si>
    <t>15.09.2023 19:54:32</t>
  </si>
  <si>
    <t>15.09.2023 19:55:54</t>
  </si>
  <si>
    <t>15.09.2023 19:55:55</t>
  </si>
  <si>
    <t>15.09.2023 19:55:57</t>
  </si>
  <si>
    <t>15.09.2023 19:56:40</t>
  </si>
  <si>
    <t>15.09.2023 19:56:41</t>
  </si>
  <si>
    <t>15.09.2023 19:56:43</t>
  </si>
  <si>
    <t>15.09.2023 19:57:50</t>
  </si>
  <si>
    <t>15.09.2023 19:57:52</t>
  </si>
  <si>
    <t>15.09.2023 19:58:26</t>
  </si>
  <si>
    <t>15.09.2023 19:58:27</t>
  </si>
  <si>
    <t>15.09.2023 19:58:29</t>
  </si>
  <si>
    <t>15.09.2023 19:59:04</t>
  </si>
  <si>
    <t>15.09.2023 19:59:06</t>
  </si>
  <si>
    <t>15.09.2023 19:59:07</t>
  </si>
  <si>
    <t>15.09.2023 19:59:09</t>
  </si>
  <si>
    <t>15.09.2023 19:59:23</t>
  </si>
  <si>
    <t>15.09.2023 19:59:25</t>
  </si>
  <si>
    <t>15.09.2023 19:59:27</t>
  </si>
  <si>
    <t>15.09.2023 19:59:28</t>
  </si>
  <si>
    <t>15.09.2023 20:00:20</t>
  </si>
  <si>
    <t>15.09.2023 20:00:21</t>
  </si>
  <si>
    <t>15.09.2023 20:00:23</t>
  </si>
  <si>
    <t>15.09.2023 20:00:24</t>
  </si>
  <si>
    <t>15.09.2023 20:00:26</t>
  </si>
  <si>
    <t>15.09.2023 20:00:29</t>
  </si>
  <si>
    <t>15.09.2023 20:00:30</t>
  </si>
  <si>
    <t>15.09.2023 20:00:32</t>
  </si>
  <si>
    <t>15.09.2023 20:03:26</t>
  </si>
  <si>
    <t>15.09.2023 20:03:27</t>
  </si>
  <si>
    <t>15.09.2023 20:03:29</t>
  </si>
  <si>
    <t>15.09.2023 20:04:03</t>
  </si>
  <si>
    <t>15.09.2023 20:04:04</t>
  </si>
  <si>
    <t>15.09.2023 20:04:06</t>
  </si>
  <si>
    <t>15.09.2023 20:04:26</t>
  </si>
  <si>
    <t>15.09.2023 20:04:27</t>
  </si>
  <si>
    <t>15.09.2023 20:04:29</t>
  </si>
  <si>
    <t>15.09.2023 20:06:07</t>
  </si>
  <si>
    <t>15.09.2023 20:06:09</t>
  </si>
  <si>
    <t>15.09.2023 20:06:29</t>
  </si>
  <si>
    <t>15.09.2023 20:06:30</t>
  </si>
  <si>
    <t>15.09.2023 20:06:32</t>
  </si>
  <si>
    <t>15.09.2023 20:08:55</t>
  </si>
  <si>
    <t>15.09.2023 20:08:57</t>
  </si>
  <si>
    <t>15.09.2023 20:09:06</t>
  </si>
  <si>
    <t>15.09.2023 20:09:07</t>
  </si>
  <si>
    <t>15.09.2023 20:09:09</t>
  </si>
  <si>
    <t>15.09.2023 20:09:10</t>
  </si>
  <si>
    <t>15.09.2023 20:09:41</t>
  </si>
  <si>
    <t>15.09.2023 20:09:42</t>
  </si>
  <si>
    <t>15.09.2023 20:09:49</t>
  </si>
  <si>
    <t>15.09.2023 20:09:50</t>
  </si>
  <si>
    <t>15.09.2023 20:09:52</t>
  </si>
  <si>
    <t>15.09.2023 20:09:53</t>
  </si>
  <si>
    <t>15.09.2023 20:10:03</t>
  </si>
  <si>
    <t>15.09.2023 20:10:04</t>
  </si>
  <si>
    <t>15.09.2023 20:10:06</t>
  </si>
  <si>
    <t>15.09.2023 20:10:07</t>
  </si>
  <si>
    <t>15.09.2023 20:10:38</t>
  </si>
  <si>
    <t>15.09.2023 20:10:39</t>
  </si>
  <si>
    <t>15.09.2023 20:10:41</t>
  </si>
  <si>
    <t>15.09.2023 20:13:01</t>
  </si>
  <si>
    <t>15.09.2023 20:13:03</t>
  </si>
  <si>
    <t>15.09.2023 20:13:04</t>
  </si>
  <si>
    <t>15.09.2023 20:13:06</t>
  </si>
  <si>
    <t>15.09.2023 20:13:07</t>
  </si>
  <si>
    <t>15.09.2023 20:14:47</t>
  </si>
  <si>
    <t>15.09.2023 20:14:49</t>
  </si>
  <si>
    <t>15.09.2023 20:14:50</t>
  </si>
  <si>
    <t>15.09.2023 20:15:10</t>
  </si>
  <si>
    <t>15.09.2023 20:15:12</t>
  </si>
  <si>
    <t>15.09.2023 20:15:13</t>
  </si>
  <si>
    <t>15.09.2023 20:15:15</t>
  </si>
  <si>
    <t>15.09.2023 20:15:43</t>
  </si>
  <si>
    <t>15.09.2023 20:15:44</t>
  </si>
  <si>
    <t>15.09.2023 20:15:46</t>
  </si>
  <si>
    <t>15.09.2023 20:15:58</t>
  </si>
  <si>
    <t>15.09.2023 20:15:59</t>
  </si>
  <si>
    <t>15.09.2023 20:16:01</t>
  </si>
  <si>
    <t>15.09.2023 20:16:02</t>
  </si>
  <si>
    <t>15.09.2023 20:16:13</t>
  </si>
  <si>
    <t>15.09.2023 20:16:14</t>
  </si>
  <si>
    <t>15.09.2023 20:16:16</t>
  </si>
  <si>
    <t>15.09.2023 20:16:17</t>
  </si>
  <si>
    <t>15.09.2023 20:16:19</t>
  </si>
  <si>
    <t>15.09.2023 20:16:20</t>
  </si>
  <si>
    <t>15.09.2023 20:16:22</t>
  </si>
  <si>
    <t>15.09.2023 20:16:24</t>
  </si>
  <si>
    <t>15.09.2023 20:16:40</t>
  </si>
  <si>
    <t>15.09.2023 20:16:42</t>
  </si>
  <si>
    <t>15.09.2023 20:16:43</t>
  </si>
  <si>
    <t>15.09.2023 20:16:45</t>
  </si>
  <si>
    <t>15.09.2023 20:16:46</t>
  </si>
  <si>
    <t>15.09.2023 20:16:48</t>
  </si>
  <si>
    <t>15.09.2023 20:16:49</t>
  </si>
  <si>
    <t>15.09.2023 20:16:51</t>
  </si>
  <si>
    <t>15.09.2023 20:17:17</t>
  </si>
  <si>
    <t>15.09.2023 20:17:18</t>
  </si>
  <si>
    <t>15.09.2023 20:17:20</t>
  </si>
  <si>
    <t>15.09.2023 20:17:49</t>
  </si>
  <si>
    <t>15.09.2023 20:17:50</t>
  </si>
  <si>
    <t>15.09.2023 20:19:09</t>
  </si>
  <si>
    <t>15.09.2023 20:19:10</t>
  </si>
  <si>
    <t>15.09.2023 20:22:32</t>
  </si>
  <si>
    <t>15.09.2023 20:22:33</t>
  </si>
  <si>
    <t>15.09.2023 20:22:35</t>
  </si>
  <si>
    <t>15.09.2023 20:22:37</t>
  </si>
  <si>
    <t>15.09.2023 20:22:38</t>
  </si>
  <si>
    <t>15.09.2023 20:22:39</t>
  </si>
  <si>
    <t>15.09.2023 20:24:26</t>
  </si>
  <si>
    <t>15.09.2023 20:24:27</t>
  </si>
  <si>
    <t>15.09.2023 20:24:30</t>
  </si>
  <si>
    <t>15.09.2023 20:24:32</t>
  </si>
  <si>
    <t>15.09.2023 20:24:33</t>
  </si>
  <si>
    <t>15.09.2023 20:24:35</t>
  </si>
  <si>
    <t>15.09.2023 20:24:55</t>
  </si>
  <si>
    <t>15.09.2023 20:24:58</t>
  </si>
  <si>
    <t>15.09.2023 20:24:59</t>
  </si>
  <si>
    <t>15.09.2023 20:25:01</t>
  </si>
  <si>
    <t>15.09.2023 20:27:41</t>
  </si>
  <si>
    <t>15.09.2023 20:27:44</t>
  </si>
  <si>
    <t>15.09.2023 20:27:46</t>
  </si>
  <si>
    <t>15.09.2023 20:27:47</t>
  </si>
  <si>
    <t>15.09.2023 20:27:53</t>
  </si>
  <si>
    <t>15.09.2023 20:27:55</t>
  </si>
  <si>
    <t>15.09.2023 20:27:59</t>
  </si>
  <si>
    <t>15.09.2023 20:28:01</t>
  </si>
  <si>
    <t>15.09.2023 20:28:02</t>
  </si>
  <si>
    <t>15.09.2023 20:28:55</t>
  </si>
  <si>
    <t>15.09.2023 20:28:56</t>
  </si>
  <si>
    <t>15.09.2023 20:28:58</t>
  </si>
  <si>
    <t>15.09.2023 20:28:59</t>
  </si>
  <si>
    <t>15.09.2023 20:30:47</t>
  </si>
  <si>
    <t>15.09.2023 20:30:49</t>
  </si>
  <si>
    <t>15.09.2023 20:30:50</t>
  </si>
  <si>
    <t>15.09.2023 20:30:53</t>
  </si>
  <si>
    <t>15.09.2023 20:30:55</t>
  </si>
  <si>
    <t>15.09.2023 20:30:56</t>
  </si>
  <si>
    <t>15.09.2023 20:30:59</t>
  </si>
  <si>
    <t>15.09.2023 20:31:01</t>
  </si>
  <si>
    <t>15.09.2023 20:31:02</t>
  </si>
  <si>
    <t>15.09.2023 20:33:12</t>
  </si>
  <si>
    <t>15.09.2023 20:35:13</t>
  </si>
  <si>
    <t>15.09.2023 20:35:15</t>
  </si>
  <si>
    <t>15.09.2023 20:35:16</t>
  </si>
  <si>
    <t>15.09.2023 20:36:06</t>
  </si>
  <si>
    <t>15.09.2023 20:36:07</t>
  </si>
  <si>
    <t>15.09.2023 20:36:09</t>
  </si>
  <si>
    <t>15.09.2023 20:36:10</t>
  </si>
  <si>
    <t>15.09.2023 20:36:21</t>
  </si>
  <si>
    <t>15.09.2023 20:38:13</t>
  </si>
  <si>
    <t>15.09.2023 20:38:15</t>
  </si>
  <si>
    <t>15.09.2023 20:38:16</t>
  </si>
  <si>
    <t>15.09.2023 20:42:51</t>
  </si>
  <si>
    <t>15.09.2023 20:42:52</t>
  </si>
  <si>
    <t>15.09.2023 20:42:54</t>
  </si>
  <si>
    <t>15.09.2023 20:42:55</t>
  </si>
  <si>
    <t>15.09.2023 20:45:29</t>
  </si>
  <si>
    <t>15.09.2023 20:45:30</t>
  </si>
  <si>
    <t>15.09.2023 20:45:32</t>
  </si>
  <si>
    <t>15.09.2023 20:47:50</t>
  </si>
  <si>
    <t>15.09.2023 20:47:52</t>
  </si>
  <si>
    <t>15.09.2023 20:47:54</t>
  </si>
  <si>
    <t>15.09.2023 20:50:03</t>
  </si>
  <si>
    <t>15.09.2023 20:50:04</t>
  </si>
  <si>
    <t>15.09.2023 20:50:06</t>
  </si>
  <si>
    <t>15.09.2023 20:50:07</t>
  </si>
  <si>
    <t>15.09.2023 20:50:50</t>
  </si>
  <si>
    <t>15.09.2023 20:50:52</t>
  </si>
  <si>
    <t>15.09.2023 20:50:53</t>
  </si>
  <si>
    <t>15.09.2023 20:52:43</t>
  </si>
  <si>
    <t>15.09.2023 20:52:44</t>
  </si>
  <si>
    <t>15.09.2023 20:52:46</t>
  </si>
  <si>
    <t>15.09.2023 20:53:30</t>
  </si>
  <si>
    <t>15.09.2023 20:53:32</t>
  </si>
  <si>
    <t>15.09.2023 20:53:33</t>
  </si>
  <si>
    <t>15.09.2023 20:53:35</t>
  </si>
  <si>
    <t>15.09.2023 20:53:36</t>
  </si>
  <si>
    <t>15.09.2023 20:53:38</t>
  </si>
  <si>
    <t>15.09.2023 20:53:55</t>
  </si>
  <si>
    <t>15.09.2023 20:53:56</t>
  </si>
  <si>
    <t>15.09.2023 20:53:58</t>
  </si>
  <si>
    <t>15.09.2023 20:54:01</t>
  </si>
  <si>
    <t>15.09.2023 20:54:02</t>
  </si>
  <si>
    <t>15.09.2023 20:54:04</t>
  </si>
  <si>
    <t>15.09.2023 20:54:05</t>
  </si>
  <si>
    <t>15.09.2023 20:54:07</t>
  </si>
  <si>
    <t>15.09.2023 20:54:08</t>
  </si>
  <si>
    <t>15.09.2023 20:54:11</t>
  </si>
  <si>
    <t>15.09.2023 20:54:13</t>
  </si>
  <si>
    <t>15.09.2023 20:54:14</t>
  </si>
  <si>
    <t>15.09.2023 20:54:16</t>
  </si>
  <si>
    <t>15.09.2023 20:54:19</t>
  </si>
  <si>
    <t>15.09.2023 20:54:20</t>
  </si>
  <si>
    <t>15.09.2023 20:54:33</t>
  </si>
  <si>
    <t>15.09.2023 20:54:34</t>
  </si>
  <si>
    <t>15.09.2023 20:54:36</t>
  </si>
  <si>
    <t>15.09.2023 20:55:04</t>
  </si>
  <si>
    <t>15.09.2023 20:55:06</t>
  </si>
  <si>
    <t>15.09.2023 20:55:07</t>
  </si>
  <si>
    <t>15.09.2023 20:55:30</t>
  </si>
  <si>
    <t>15.09.2023 20:57:32</t>
  </si>
  <si>
    <t>15.09.2023 20:57:33</t>
  </si>
  <si>
    <t>15.09.2023 20:57:35</t>
  </si>
  <si>
    <t>15.09.2023 20:57:36</t>
  </si>
  <si>
    <t>15.09.2023 20:58:47</t>
  </si>
  <si>
    <t>15.09.2023 20:58:49</t>
  </si>
  <si>
    <t>15.09.2023 20:58:50</t>
  </si>
  <si>
    <t>15.09.2023 20:58:53</t>
  </si>
  <si>
    <t>15.09.2023 20:58:55</t>
  </si>
  <si>
    <t>15.09.2023 20:59:10</t>
  </si>
  <si>
    <t>15.09.2023 20:59:12</t>
  </si>
  <si>
    <t>15.09.2023 20:59:13</t>
  </si>
  <si>
    <t>15.09.2023 20:59:15</t>
  </si>
  <si>
    <t>15.09.2023 20:59:16</t>
  </si>
  <si>
    <t>15.09.2023 20:59:33</t>
  </si>
  <si>
    <t>15.09.2023 20:59:35</t>
  </si>
  <si>
    <t>15.09.2023 20:59:36</t>
  </si>
  <si>
    <t>15.09.2023 21:03:47</t>
  </si>
  <si>
    <t>15.09.2023 21:03:50</t>
  </si>
  <si>
    <t>15.09.2023 21:03:52</t>
  </si>
  <si>
    <t>15.09.2023 21:03:53</t>
  </si>
  <si>
    <t>15.09.2023 21:03:55</t>
  </si>
  <si>
    <t>15.09.2023 21:05:01</t>
  </si>
  <si>
    <t>15.09.2023 21:05:03</t>
  </si>
  <si>
    <t>15.09.2023 21:05:04</t>
  </si>
  <si>
    <t>15.09.2023 21:05:06</t>
  </si>
  <si>
    <t>15.09.2023 21:05:07</t>
  </si>
  <si>
    <t>15.09.2023 21:05:09</t>
  </si>
  <si>
    <t>15.09.2023 21:05:18</t>
  </si>
  <si>
    <t>15.09.2023 21:05:19</t>
  </si>
  <si>
    <t>15.09.2023 21:05:21</t>
  </si>
  <si>
    <t>15.09.2023 21:08:20</t>
  </si>
  <si>
    <t>15.09.2023 21:08:21</t>
  </si>
  <si>
    <t>15.09.2023 21:08:23</t>
  </si>
  <si>
    <t>15.09.2023 21:09:03</t>
  </si>
  <si>
    <t>15.09.2023 21:09:04</t>
  </si>
  <si>
    <t>15.09.2023 21:09:06</t>
  </si>
  <si>
    <t>15.09.2023 21:09:24</t>
  </si>
  <si>
    <t>15.09.2023 21:09:26</t>
  </si>
  <si>
    <t>15.09.2023 21:09:27</t>
  </si>
  <si>
    <t>15.09.2023 21:09:29</t>
  </si>
  <si>
    <t>15.09.2023 21:09:55</t>
  </si>
  <si>
    <t>15.09.2023 21:09:56</t>
  </si>
  <si>
    <t>15.09.2023 21:09:58</t>
  </si>
  <si>
    <t>15.09.2023 21:10:10</t>
  </si>
  <si>
    <t>15.09.2023 21:10:11</t>
  </si>
  <si>
    <t>15.09.2023 21:10:13</t>
  </si>
  <si>
    <t>15.09.2023 21:10:42</t>
  </si>
  <si>
    <t>15.09.2023 21:10:44</t>
  </si>
  <si>
    <t>15.09.2023 21:10:45</t>
  </si>
  <si>
    <t>15.09.2023 21:13:37</t>
  </si>
  <si>
    <t>15.09.2023 21:13:38</t>
  </si>
  <si>
    <t>15.09.2023 21:13:40</t>
  </si>
  <si>
    <t>15.09.2023 21:16:24</t>
  </si>
  <si>
    <t>15.09.2023 21:16:26</t>
  </si>
  <si>
    <t>15.09.2023 21:17:37</t>
  </si>
  <si>
    <t>15.09.2023 21:17:38</t>
  </si>
  <si>
    <t>15.09.2023 21:17:40</t>
  </si>
  <si>
    <t>15.09.2023 21:17:56</t>
  </si>
  <si>
    <t>15.09.2023 21:17:58</t>
  </si>
  <si>
    <t>15.09.2023 21:17:59</t>
  </si>
  <si>
    <t>15.09.2023 21:19:36</t>
  </si>
  <si>
    <t>15.09.2023 21:19:38</t>
  </si>
  <si>
    <t>15.09.2023 21:22:13</t>
  </si>
  <si>
    <t>15.09.2023 21:22:18</t>
  </si>
  <si>
    <t>15.09.2023 21:22:19</t>
  </si>
  <si>
    <t>15.09.2023 21:22:21</t>
  </si>
  <si>
    <t>15.09.2023 21:26:07</t>
  </si>
  <si>
    <t>15.09.2023 21:26:09</t>
  </si>
  <si>
    <t>15.09.2023 21:26:10</t>
  </si>
  <si>
    <t>15.09.2023 21:26:12</t>
  </si>
  <si>
    <t>15.09.2023 21:26:35</t>
  </si>
  <si>
    <t>15.09.2023 21:26:38</t>
  </si>
  <si>
    <t>15.09.2023 21:26:39</t>
  </si>
  <si>
    <t>15.09.2023 21:26:41</t>
  </si>
  <si>
    <t>15.09.2023 21:27:29</t>
  </si>
  <si>
    <t>15.09.2023 21:27:32</t>
  </si>
  <si>
    <t>15.09.2023 21:27:33</t>
  </si>
  <si>
    <t>15.09.2023 21:27:35</t>
  </si>
  <si>
    <t>15.09.2023 21:27:36</t>
  </si>
  <si>
    <t>15.09.2023 21:28:07</t>
  </si>
  <si>
    <t>15.09.2023 21:28:09</t>
  </si>
  <si>
    <t>15.09.2023 21:28:10</t>
  </si>
  <si>
    <t>15.09.2023 21:28:12</t>
  </si>
  <si>
    <t>15.09.2023 21:28:21</t>
  </si>
  <si>
    <t>15.09.2023 21:28:22</t>
  </si>
  <si>
    <t>15.09.2023 21:30:03</t>
  </si>
  <si>
    <t>15.09.2023 21:30:07</t>
  </si>
  <si>
    <t>15.09.2023 21:30:09</t>
  </si>
  <si>
    <t>15.09.2023 21:30:12</t>
  </si>
  <si>
    <t>15.09.2023 21:30:32</t>
  </si>
  <si>
    <t>15.09.2023 21:31:07</t>
  </si>
  <si>
    <t>15.09.2023 21:31:09</t>
  </si>
  <si>
    <t>15.09.2023 21:31:10</t>
  </si>
  <si>
    <t>15.09.2023 21:31:16</t>
  </si>
  <si>
    <t>15.09.2023 21:31:18</t>
  </si>
  <si>
    <t>15.09.2023 21:33:43</t>
  </si>
  <si>
    <t>15.09.2023 21:33:44</t>
  </si>
  <si>
    <t>15.09.2023 21:33:47</t>
  </si>
  <si>
    <t>15.09.2023 21:34:34</t>
  </si>
  <si>
    <t>15.09.2023 21:34:35</t>
  </si>
  <si>
    <t>15.09.2023 21:34:37</t>
  </si>
  <si>
    <t>15.09.2023 21:37:24</t>
  </si>
  <si>
    <t>15.09.2023 21:37:26</t>
  </si>
  <si>
    <t>15.09.2023 21:37:27</t>
  </si>
  <si>
    <t>15.09.2023 21:37:29</t>
  </si>
  <si>
    <t>15.09.2023 21:37:56</t>
  </si>
  <si>
    <t>15.09.2023 21:37:58</t>
  </si>
  <si>
    <t>15.09.2023 21:38:10</t>
  </si>
  <si>
    <t>15.09.2023 21:38:12</t>
  </si>
  <si>
    <t>15.09.2023 21:38:13</t>
  </si>
  <si>
    <t>15.09.2023 21:38:15</t>
  </si>
  <si>
    <t>15.09.2023 21:38:18</t>
  </si>
  <si>
    <t>15.09.2023 21:39:57</t>
  </si>
  <si>
    <t>15.09.2023 21:41:21</t>
  </si>
  <si>
    <t>15.09.2023 21:41:23</t>
  </si>
  <si>
    <t>15.09.2023 21:41:24</t>
  </si>
  <si>
    <t>15.09.2023 21:42:06</t>
  </si>
  <si>
    <t>15.09.2023 21:42:07</t>
  </si>
  <si>
    <t>15.09.2023 21:42:09</t>
  </si>
  <si>
    <t>15.09.2023 21:42:10</t>
  </si>
  <si>
    <t>15.09.2023 21:42:12</t>
  </si>
  <si>
    <t>15.09.2023 21:42:36</t>
  </si>
  <si>
    <t>15.09.2023 21:42:38</t>
  </si>
  <si>
    <t>15.09.2023 21:42:39</t>
  </si>
  <si>
    <t>15.09.2023 21:43:37</t>
  </si>
  <si>
    <t>15.09.2023 21:43:38</t>
  </si>
  <si>
    <t>15.09.2023 21:44:55</t>
  </si>
  <si>
    <t>15.09.2023 21:44:57</t>
  </si>
  <si>
    <t>15.09.2023 21:44:58</t>
  </si>
  <si>
    <t>15.09.2023 21:46:04</t>
  </si>
  <si>
    <t>15.09.2023 21:46:06</t>
  </si>
  <si>
    <t>15.09.2023 21:46:07</t>
  </si>
  <si>
    <t>15.09.2023 21:51:07</t>
  </si>
  <si>
    <t>15.09.2023 21:51:09</t>
  </si>
  <si>
    <t>15.09.2023 21:51:10</t>
  </si>
  <si>
    <t>15.09.2023 21:51:12</t>
  </si>
  <si>
    <t>15.09.2023 21:51:13</t>
  </si>
  <si>
    <t>15.09.2023 21:54:06</t>
  </si>
  <si>
    <t>15.09.2023 21:54:07</t>
  </si>
  <si>
    <t>15.09.2023 21:54:09</t>
  </si>
  <si>
    <t>15.09.2023 21:56:34</t>
  </si>
  <si>
    <t>15.09.2023 21:56:35</t>
  </si>
  <si>
    <t>15.09.2023 21:56:37</t>
  </si>
  <si>
    <t>15.09.2023 21:56:41</t>
  </si>
  <si>
    <t>15.09.2023 21:56:43</t>
  </si>
  <si>
    <t>15.09.2023 21:56:44</t>
  </si>
  <si>
    <t>15.09.2023 21:56:46</t>
  </si>
  <si>
    <t>15.09.2023 21:56:50</t>
  </si>
  <si>
    <t>15.09.2023 21:56:52</t>
  </si>
  <si>
    <t>15.09.2023 21:56:53</t>
  </si>
  <si>
    <t>15.09.2023 21:56:55</t>
  </si>
  <si>
    <t>15.09.2023 21:57:34</t>
  </si>
  <si>
    <t>15.09.2023 21:57:35</t>
  </si>
  <si>
    <t>15.09.2023 21:57:37</t>
  </si>
  <si>
    <t>15.09.2023 21:57:38</t>
  </si>
  <si>
    <t>15.09.2023 21:59:30</t>
  </si>
  <si>
    <t>15.09.2023 21:59:32</t>
  </si>
  <si>
    <t>15.09.2023 22:00:01</t>
  </si>
  <si>
    <t>15.09.2023 22:00:10</t>
  </si>
  <si>
    <t>15.09.2023 22:00:12</t>
  </si>
  <si>
    <t>15.09.2023 22:01:29</t>
  </si>
  <si>
    <t>15.09.2023 22:01:30</t>
  </si>
  <si>
    <t>15.09.2023 22:01:32</t>
  </si>
  <si>
    <t>15.09.2023 22:01:47</t>
  </si>
  <si>
    <t>15.09.2023 22:01:49</t>
  </si>
  <si>
    <t>15.09.2023 22:01:58</t>
  </si>
  <si>
    <t>15.09.2023 22:01:59</t>
  </si>
  <si>
    <t>15.09.2023 22:02:24</t>
  </si>
  <si>
    <t>15.09.2023 22:02:27</t>
  </si>
  <si>
    <t>15.09.2023 22:02:28</t>
  </si>
  <si>
    <t>15.09.2023 22:02:30</t>
  </si>
  <si>
    <t>15.09.2023 22:02:31</t>
  </si>
  <si>
    <t>15.09.2023 22:03:09</t>
  </si>
  <si>
    <t>15.09.2023 22:03:10</t>
  </si>
  <si>
    <t>15.09.2023 22:03:12</t>
  </si>
  <si>
    <t>15.09.2023 22:03:13</t>
  </si>
  <si>
    <t>15.09.2023 22:03:15</t>
  </si>
  <si>
    <t>15.09.2023 22:04:23</t>
  </si>
  <si>
    <t>15.09.2023 22:04:26</t>
  </si>
  <si>
    <t>15.09.2023 22:04:27</t>
  </si>
  <si>
    <t>15.09.2023 22:04:36</t>
  </si>
  <si>
    <t>15.09.2023 22:04:38</t>
  </si>
  <si>
    <t>15.09.2023 22:04:39</t>
  </si>
  <si>
    <t>15.09.2023 22:04:41</t>
  </si>
  <si>
    <t>15.09.2023 22:04:42</t>
  </si>
  <si>
    <t>15.09.2023 22:07:04</t>
  </si>
  <si>
    <t>15.09.2023 22:07:06</t>
  </si>
  <si>
    <t>15.09.2023 22:07:07</t>
  </si>
  <si>
    <t>15.09.2023 22:07:09</t>
  </si>
  <si>
    <t>15.09.2023 22:07:10</t>
  </si>
  <si>
    <t>15.09.2023 22:09:09</t>
  </si>
  <si>
    <t>15.09.2023 22:09:10</t>
  </si>
  <si>
    <t>15.09.2023 22:09:12</t>
  </si>
  <si>
    <t>15.09.2023 22:09:13</t>
  </si>
  <si>
    <t>15.09.2023 22:09:46</t>
  </si>
  <si>
    <t>15.09.2023 22:10:00</t>
  </si>
  <si>
    <t>15.09.2023 22:11:49</t>
  </si>
  <si>
    <t>15.09.2023 22:11:50</t>
  </si>
  <si>
    <t>15.09.2023 22:11:52</t>
  </si>
  <si>
    <t>15.09.2023 22:12:38</t>
  </si>
  <si>
    <t>15.09.2023 22:12:40</t>
  </si>
  <si>
    <t>15.09.2023 22:12:41</t>
  </si>
  <si>
    <t>15.09.2023 22:12:44</t>
  </si>
  <si>
    <t>15.09.2023 22:13:15</t>
  </si>
  <si>
    <t>15.09.2023 22:13:16</t>
  </si>
  <si>
    <t>15.09.2023 22:13:18</t>
  </si>
  <si>
    <t>15.09.2023 22:16:30</t>
  </si>
  <si>
    <t>15.09.2023 22:16:32</t>
  </si>
  <si>
    <t>15.09.2023 22:16:33</t>
  </si>
  <si>
    <t>15.09.2023 22:17:04</t>
  </si>
  <si>
    <t>15.09.2023 22:17:06</t>
  </si>
  <si>
    <t>15.09.2023 22:17:07</t>
  </si>
  <si>
    <t>15.09.2023 22:17:09</t>
  </si>
  <si>
    <t>15.09.2023 22:17:10</t>
  </si>
  <si>
    <t>15.09.2023 22:17:46</t>
  </si>
  <si>
    <t>15.09.2023 22:18:27</t>
  </si>
  <si>
    <t>15.09.2023 22:18:32</t>
  </si>
  <si>
    <t>15.09.2023 22:18:33</t>
  </si>
  <si>
    <t>15.09.2023 22:18:35</t>
  </si>
  <si>
    <t>15.09.2023 22:20:15</t>
  </si>
  <si>
    <t>15.09.2023 22:20:17</t>
  </si>
  <si>
    <t>15.09.2023 22:20:18</t>
  </si>
  <si>
    <t>15.09.2023 22:20:29</t>
  </si>
  <si>
    <t>15.09.2023 22:20:30</t>
  </si>
  <si>
    <t>15.09.2023 22:20:32</t>
  </si>
  <si>
    <t>15.09.2023 22:20:33</t>
  </si>
  <si>
    <t>15.09.2023 22:20:35</t>
  </si>
  <si>
    <t>15.09.2023 22:20:56</t>
  </si>
  <si>
    <t>15.09.2023 22:20:58</t>
  </si>
  <si>
    <t>15.09.2023 22:22:35</t>
  </si>
  <si>
    <t>15.09.2023 22:23:27</t>
  </si>
  <si>
    <t>15.09.2023 22:23:29</t>
  </si>
  <si>
    <t>15.09.2023 22:23:30</t>
  </si>
  <si>
    <t>15.09.2023 22:23:32</t>
  </si>
  <si>
    <t>15.09.2023 22:23:33</t>
  </si>
  <si>
    <t>15.09.2023 22:29:34</t>
  </si>
  <si>
    <t>15.09.2023 22:29:35</t>
  </si>
  <si>
    <t>15.09.2023 22:29:38</t>
  </si>
  <si>
    <t>15.09.2023 22:30:10</t>
  </si>
  <si>
    <t>15.09.2023 22:30:12</t>
  </si>
  <si>
    <t>15.09.2023 22:30:13</t>
  </si>
  <si>
    <t>15.09.2023 22:30:15</t>
  </si>
  <si>
    <t>15.09.2023 22:30:33</t>
  </si>
  <si>
    <t>15.09.2023 22:30:35</t>
  </si>
  <si>
    <t>15.09.2023 22:30:36</t>
  </si>
  <si>
    <t>15.09.2023 22:30:38</t>
  </si>
  <si>
    <t>15.09.2023 22:30:39</t>
  </si>
  <si>
    <t>15.09.2023 22:32:41</t>
  </si>
  <si>
    <t>15.09.2023 22:32:43</t>
  </si>
  <si>
    <t>15.09.2023 22:32:44</t>
  </si>
  <si>
    <t>15.09.2023 22:32:46</t>
  </si>
  <si>
    <t>15.09.2023 22:32:47</t>
  </si>
  <si>
    <t>15.09.2023 22:32:49</t>
  </si>
  <si>
    <t>15.09.2023 22:32:50</t>
  </si>
  <si>
    <t>15.09.2023 22:34:20</t>
  </si>
  <si>
    <t>15.09.2023 22:34:21</t>
  </si>
  <si>
    <t>15.09.2023 22:34:23</t>
  </si>
  <si>
    <t>15.09.2023 22:34:24</t>
  </si>
  <si>
    <t>15.09.2023 22:34:29</t>
  </si>
  <si>
    <t>15.09.2023 22:34:30</t>
  </si>
  <si>
    <t>15.09.2023 22:34:32</t>
  </si>
  <si>
    <t>15.09.2023 22:34:33</t>
  </si>
  <si>
    <t>15.09.2023 22:39:30</t>
  </si>
  <si>
    <t>15.09.2023 22:39:32</t>
  </si>
  <si>
    <t>15.09.2023 22:39:33</t>
  </si>
  <si>
    <t>15.09.2023 22:43:32</t>
  </si>
  <si>
    <t>15.09.2023 22:43:33</t>
  </si>
  <si>
    <t>15.09.2023 22:43:35</t>
  </si>
  <si>
    <t>15.09.2023 22:43:36</t>
  </si>
  <si>
    <t>15.09.2023 22:45:03</t>
  </si>
  <si>
    <t>15.09.2023 22:45:04</t>
  </si>
  <si>
    <t>15.09.2023 22:45:30</t>
  </si>
  <si>
    <t>15.09.2023 22:45:38</t>
  </si>
  <si>
    <t>15.09.2023 22:45:40</t>
  </si>
  <si>
    <t>15.09.2023 22:45:41</t>
  </si>
  <si>
    <t>15.09.2023 22:45:59</t>
  </si>
  <si>
    <t>15.09.2023 22:46:01</t>
  </si>
  <si>
    <t>15.09.2023 22:46:02</t>
  </si>
  <si>
    <t>15.09.2023 22:46:04</t>
  </si>
  <si>
    <t>15.09.2023 22:47:47</t>
  </si>
  <si>
    <t>15.09.2023 22:47:57</t>
  </si>
  <si>
    <t>15.09.2023 22:47:58</t>
  </si>
  <si>
    <t>15.09.2023 22:49:10</t>
  </si>
  <si>
    <t>15.09.2023 22:49:12</t>
  </si>
  <si>
    <t>15.09.2023 22:49:13</t>
  </si>
  <si>
    <t>15.09.2023 22:53:09</t>
  </si>
  <si>
    <t>15.09.2023 22:53:10</t>
  </si>
  <si>
    <t>15.09.2023 22:53:12</t>
  </si>
  <si>
    <t>15.09.2023 22:55:46</t>
  </si>
  <si>
    <t>15.09.2023 22:55:47</t>
  </si>
  <si>
    <t>15.09.2023 22:55:49</t>
  </si>
  <si>
    <t>15.09.2023 22:56:50</t>
  </si>
  <si>
    <t>15.09.2023 22:56:52</t>
  </si>
  <si>
    <t>15.09.2023 22:58:34</t>
  </si>
  <si>
    <t>15.09.2023 22:58:35</t>
  </si>
  <si>
    <t>15.09.2023 22:58:37</t>
  </si>
  <si>
    <t>15.09.2023 22:59:09</t>
  </si>
  <si>
    <t>15.09.2023 22:59:10</t>
  </si>
  <si>
    <t>15.09.2023 22:59:12</t>
  </si>
  <si>
    <t>15.09.2023 22:59:36</t>
  </si>
  <si>
    <t>15.09.2023 22:59:38</t>
  </si>
  <si>
    <t>15.09.2023 23:01:41</t>
  </si>
  <si>
    <t>15.09.2023 23:01:44</t>
  </si>
  <si>
    <t>15.09.2023 23:01:47</t>
  </si>
  <si>
    <t>15.09.2023 23:01:49</t>
  </si>
  <si>
    <t>15.09.2023 23:01:50</t>
  </si>
  <si>
    <t>15.09.2023 23:01:52</t>
  </si>
  <si>
    <t>15.09.2023 23:01:53</t>
  </si>
  <si>
    <t>15.09.2023 23:06:03</t>
  </si>
  <si>
    <t>15.09.2023 23:06:04</t>
  </si>
  <si>
    <t>15.09.2023 23:06:06</t>
  </si>
  <si>
    <t>15.09.2023 23:06:07</t>
  </si>
  <si>
    <t>15.09.2023 23:10:32</t>
  </si>
  <si>
    <t>15.09.2023 23:12:44</t>
  </si>
  <si>
    <t>15.09.2023 23:12:46</t>
  </si>
  <si>
    <t>15.09.2023 23:12:47</t>
  </si>
  <si>
    <t>15.09.2023 23:14:17</t>
  </si>
  <si>
    <t>15.09.2023 23:14:18</t>
  </si>
  <si>
    <t>15.09.2023 23:14:20</t>
  </si>
  <si>
    <t>15.09.2023 23:14:21</t>
  </si>
  <si>
    <t>15.09.2023 23:14:27</t>
  </si>
  <si>
    <t>15.09.2023 23:14:29</t>
  </si>
  <si>
    <t>15.09.2023 23:15:58</t>
  </si>
  <si>
    <t>15.09.2023 23:16:00</t>
  </si>
  <si>
    <t>15.09.2023 23:16:01</t>
  </si>
  <si>
    <t>15.09.2023 23:16:03</t>
  </si>
  <si>
    <t>15.09.2023 23:26:44</t>
  </si>
  <si>
    <t>15.09.2023 23:26:46</t>
  </si>
  <si>
    <t>15.09.2023 23:26:47</t>
  </si>
  <si>
    <t>15.09.2023 23:34:15</t>
  </si>
  <si>
    <t>15.09.2023 23:34:17</t>
  </si>
  <si>
    <t>15.09.2023 23:34:18</t>
  </si>
  <si>
    <t>15.09.2023 23:34:20</t>
  </si>
  <si>
    <t>15.09.2023 23:34:21</t>
  </si>
  <si>
    <t>15.09.2023 23:34:55</t>
  </si>
  <si>
    <t>15.09.2023 23:34:56</t>
  </si>
  <si>
    <t>15.09.2023 23:35:12</t>
  </si>
  <si>
    <t>15.09.2023 23:35:13</t>
  </si>
  <si>
    <t>15.09.2023 23:35:15</t>
  </si>
  <si>
    <t>15.09.2023 23:35:18</t>
  </si>
  <si>
    <t>15.09.2023 23:35:19</t>
  </si>
  <si>
    <t>15.09.2023 23:35:21</t>
  </si>
  <si>
    <t>15.09.2023 23:35:22</t>
  </si>
  <si>
    <t>15.09.2023 23:37:00</t>
  </si>
  <si>
    <t>15.09.2023 23:37:01</t>
  </si>
  <si>
    <t>15.09.2023 23:37:44</t>
  </si>
  <si>
    <t>15.09.2023 23:37:46</t>
  </si>
  <si>
    <t>15.09.2023 23:37:47</t>
  </si>
  <si>
    <t>15.09.2023 23:40:03</t>
  </si>
  <si>
    <t>15.09.2023 23:40:04</t>
  </si>
  <si>
    <t>15.09.2023 23:40:06</t>
  </si>
  <si>
    <t>15.09.2023 23:40:26</t>
  </si>
  <si>
    <t>15.09.2023 23:40:27</t>
  </si>
  <si>
    <t>15.09.2023 23:40:29</t>
  </si>
  <si>
    <t>15.09.2023 23:41:37</t>
  </si>
  <si>
    <t>15.09.2023 23:41:38</t>
  </si>
  <si>
    <t>15.09.2023 23:41:40</t>
  </si>
  <si>
    <t>15.09.2023 23:42:29</t>
  </si>
  <si>
    <t>15.09.2023 23:42:30</t>
  </si>
  <si>
    <t>15.09.2023 23:42:32</t>
  </si>
  <si>
    <t>15.09.2023 23:42:33</t>
  </si>
  <si>
    <t>15.09.2023 23:42:35</t>
  </si>
  <si>
    <t>15.09.2023 23:43:17</t>
  </si>
  <si>
    <t>15.09.2023 23:43:18</t>
  </si>
  <si>
    <t>15.09.2023 23:43:20</t>
  </si>
  <si>
    <t>15.09.2023 23:43:27</t>
  </si>
  <si>
    <t>15.09.2023 23:43:29</t>
  </si>
  <si>
    <t>15.09.2023 23:43:30</t>
  </si>
  <si>
    <t>15.09.2023 23:46:44</t>
  </si>
  <si>
    <t>15.09.2023 23:47:52</t>
  </si>
  <si>
    <t>15.09.2023 23:47:54</t>
  </si>
  <si>
    <t>15.09.2023 23:47:55</t>
  </si>
  <si>
    <t>15.09.2023 23:48:20</t>
  </si>
  <si>
    <t>15.09.2023 23:48:21</t>
  </si>
  <si>
    <t>15.09.2023 23:49:00</t>
  </si>
  <si>
    <t>15.09.2023 23:49:01</t>
  </si>
  <si>
    <t>15.09.2023 23:49:03</t>
  </si>
  <si>
    <t>15.09.2023 23:53:47</t>
  </si>
  <si>
    <t>15.09.2023 23:53:49</t>
  </si>
  <si>
    <t>15.09.2023 23:53:50</t>
  </si>
  <si>
    <t>15.09.2023 23:54:01</t>
  </si>
  <si>
    <t>15.09.2023 23:54:03</t>
  </si>
  <si>
    <t>15.09.2023 23:55:38</t>
  </si>
  <si>
    <t>15.09.2023 23:55:40</t>
  </si>
  <si>
    <t>15.09.2023 23:55:41</t>
  </si>
  <si>
    <t>15.09.2023 23:59:15</t>
  </si>
  <si>
    <t>15.09.2023 23:59:17</t>
  </si>
  <si>
    <t>15.09.2023 23:59:18</t>
  </si>
  <si>
    <t>16.09.2023 00:01:07</t>
  </si>
  <si>
    <t>16.09.2023 00:01:09</t>
  </si>
  <si>
    <t>16.09.2023 00:02:26</t>
  </si>
  <si>
    <t>16.09.2023 00:02:27</t>
  </si>
  <si>
    <t>16.09.2023 00:02:29</t>
  </si>
  <si>
    <t>16.09.2023 00:02:30</t>
  </si>
  <si>
    <t>16.09.2023 00:02:32</t>
  </si>
  <si>
    <t>16.09.2023 00:02:33</t>
  </si>
  <si>
    <t>16.09.2023 00:02:35</t>
  </si>
  <si>
    <t>16.09.2023 00:02:36</t>
  </si>
  <si>
    <t>16.09.2023 00:04:35</t>
  </si>
  <si>
    <t>16.09.2023 00:04:37</t>
  </si>
  <si>
    <t>16.09.2023 00:10:41</t>
  </si>
  <si>
    <t>16.09.2023 00:10:43</t>
  </si>
  <si>
    <t>16.09.2023 00:10:44</t>
  </si>
  <si>
    <t>16.09.2023 00:10:46</t>
  </si>
  <si>
    <t>16.09.2023 00:10:47</t>
  </si>
  <si>
    <t>16.09.2023 00:10:49</t>
  </si>
  <si>
    <t>16.09.2023 00:13:23</t>
  </si>
  <si>
    <t>16.09.2023 00:13:24</t>
  </si>
  <si>
    <t>16.09.2023 00:13:26</t>
  </si>
  <si>
    <t>16.09.2023 00:13:27</t>
  </si>
  <si>
    <t>16.09.2023 00:14:06</t>
  </si>
  <si>
    <t>16.09.2023 00:14:13</t>
  </si>
  <si>
    <t>16.09.2023 00:18:14</t>
  </si>
  <si>
    <t>16.09.2023 00:18:15</t>
  </si>
  <si>
    <t>16.09.2023 00:18:57</t>
  </si>
  <si>
    <t>16.09.2023 00:18:58</t>
  </si>
  <si>
    <t>16.09.2023 00:19:58</t>
  </si>
  <si>
    <t>16.09.2023 00:20:00</t>
  </si>
  <si>
    <t>16.09.2023 00:20:01</t>
  </si>
  <si>
    <t>16.09.2023 00:22:54</t>
  </si>
  <si>
    <t>16.09.2023 00:30:21</t>
  </si>
  <si>
    <t>16.09.2023 00:30:23</t>
  </si>
  <si>
    <t>16.09.2023 00:30:24</t>
  </si>
  <si>
    <t>16.09.2023 00:30:26</t>
  </si>
  <si>
    <t>16.09.2023 00:39:03</t>
  </si>
  <si>
    <t>16.09.2023 00:39:04</t>
  </si>
  <si>
    <t>16.09.2023 00:39:06</t>
  </si>
  <si>
    <t>16.09.2023 00:40:38</t>
  </si>
  <si>
    <t>16.09.2023 00:40:40</t>
  </si>
  <si>
    <t>16.09.2023 00:40:52</t>
  </si>
  <si>
    <t>16.09.2023 00:45:23</t>
  </si>
  <si>
    <t>16.09.2023 00:45:24</t>
  </si>
  <si>
    <t>16.09.2023 00:45:26</t>
  </si>
  <si>
    <t>16.09.2023 00:45:27</t>
  </si>
  <si>
    <t>16.09.2023 00:45:29</t>
  </si>
  <si>
    <t>16.09.2023 00:45:30</t>
  </si>
  <si>
    <t>16.09.2023 00:45:32</t>
  </si>
  <si>
    <t>16.09.2023 00:46:23</t>
  </si>
  <si>
    <t>16.09.2023 00:46:24</t>
  </si>
  <si>
    <t>16.09.2023 00:46:26</t>
  </si>
  <si>
    <t>16.09.2023 00:46:27</t>
  </si>
  <si>
    <t>16.09.2023 00:47:01</t>
  </si>
  <si>
    <t>16.09.2023 00:47:03</t>
  </si>
  <si>
    <t>16.09.2023 00:47:04</t>
  </si>
  <si>
    <t>16.09.2023 00:47:06</t>
  </si>
  <si>
    <t>16.09.2023 00:47:07</t>
  </si>
  <si>
    <t>16.09.2023 00:55:23</t>
  </si>
  <si>
    <t>16.09.2023 00:55:24</t>
  </si>
  <si>
    <t>16.09.2023 00:55:26</t>
  </si>
  <si>
    <t>16.09.2023 00:55:29</t>
  </si>
  <si>
    <t>16.09.2023 00:55:30</t>
  </si>
  <si>
    <t>16.09.2023 00:55:32</t>
  </si>
  <si>
    <t>16.09.2023 00:58:13</t>
  </si>
  <si>
    <t>16.09.2023 00:58:15</t>
  </si>
  <si>
    <t>16.09.2023 00:58:16</t>
  </si>
  <si>
    <t>16.09.2023 00:58:18</t>
  </si>
  <si>
    <t>16.09.2023 01:00:18</t>
  </si>
  <si>
    <t>16.09.2023 01:00:20</t>
  </si>
  <si>
    <t>16.09.2023 01:00:21</t>
  </si>
  <si>
    <t>16.09.2023 01:13:34</t>
  </si>
  <si>
    <t>16.09.2023 01:13:38</t>
  </si>
  <si>
    <t>16.09.2023 01:15:46</t>
  </si>
  <si>
    <t>16.09.2023 01:15:47</t>
  </si>
  <si>
    <t>16.09.2023 01:15:49</t>
  </si>
  <si>
    <t>16.09.2023 01:29:46</t>
  </si>
  <si>
    <t>16.09.2023 01:29:47</t>
  </si>
  <si>
    <t>16.09.2023 01:29:49</t>
  </si>
  <si>
    <t>16.09.2023 01:34:15</t>
  </si>
  <si>
    <t>16.09.2023 01:34:18</t>
  </si>
  <si>
    <t>16.09.2023 01:34:20</t>
  </si>
  <si>
    <t>16.09.2023 01:34:21</t>
  </si>
  <si>
    <t>16.09.2023 01:38:27</t>
  </si>
  <si>
    <t>16.09.2023 01:38:29</t>
  </si>
  <si>
    <t>16.09.2023 01:38:30</t>
  </si>
  <si>
    <t>16.09.2023 01:38:43</t>
  </si>
  <si>
    <t>16.09.2023 01:38:44</t>
  </si>
  <si>
    <t>16.09.2023 01:38:46</t>
  </si>
  <si>
    <t>16.09.2023 01:38:49</t>
  </si>
  <si>
    <t>16.09.2023 01:41:21</t>
  </si>
  <si>
    <t>16.09.2023 01:41:23</t>
  </si>
  <si>
    <t>16.09.2023 01:41:24</t>
  </si>
  <si>
    <t>16.09.2023 01:41:26</t>
  </si>
  <si>
    <t>16.09.2023 01:41:27</t>
  </si>
  <si>
    <t>16.09.2023 01:47:41</t>
  </si>
  <si>
    <t>16.09.2023 01:47:43</t>
  </si>
  <si>
    <t>16.09.2023 01:47:44</t>
  </si>
  <si>
    <t>16.09.2023 01:55:32</t>
  </si>
  <si>
    <t>16.09.2023 01:55:33</t>
  </si>
  <si>
    <t>16.09.2023 01:55:35</t>
  </si>
  <si>
    <t>16.09.2023 01:55:36</t>
  </si>
  <si>
    <t>16.09.2023 02:04:35</t>
  </si>
  <si>
    <t>16.09.2023 02:23:46</t>
  </si>
  <si>
    <t>16.09.2023 02:23:47</t>
  </si>
  <si>
    <t>16.09.2023 02:23:49</t>
  </si>
  <si>
    <t>16.09.2023 02:24:24</t>
  </si>
  <si>
    <t>16.09.2023 02:24:26</t>
  </si>
  <si>
    <t>16.09.2023 02:27:41</t>
  </si>
  <si>
    <t>16.09.2023 02:27:43</t>
  </si>
  <si>
    <t>16.09.2023 02:27:44</t>
  </si>
  <si>
    <t>16.09.2023 02:57:37</t>
  </si>
  <si>
    <t>16.09.2023 02:57:38</t>
  </si>
  <si>
    <t>16.09.2023 02:57:40</t>
  </si>
  <si>
    <t>16.09.2023 02:58:04</t>
  </si>
  <si>
    <t>16.09.2023 02:58:06</t>
  </si>
  <si>
    <t>16.09.2023 03:36:29</t>
  </si>
  <si>
    <t>16.09.2023 03:36:30</t>
  </si>
  <si>
    <t>16.09.2023 03:36:32</t>
  </si>
  <si>
    <t>16.09.2023 03:40:29</t>
  </si>
  <si>
    <t>16.09.2023 03:40:32</t>
  </si>
  <si>
    <t>16.09.2023 03:40:33</t>
  </si>
  <si>
    <t>16.09.2023 03:40:35</t>
  </si>
  <si>
    <t>16.09.2023 03:44:27</t>
  </si>
  <si>
    <t>16.09.2023 03:52:09</t>
  </si>
  <si>
    <t>16.09.2023 03:52:10</t>
  </si>
  <si>
    <t>16.09.2023 03:52:12</t>
  </si>
  <si>
    <t>16.09.2023 03:52:35</t>
  </si>
  <si>
    <t>16.09.2023 03:52:36</t>
  </si>
  <si>
    <t>16.09.2023 03:56:26</t>
  </si>
  <si>
    <t>16.09.2023 03:56:30</t>
  </si>
  <si>
    <t>16.09.2023 03:56:32</t>
  </si>
  <si>
    <t>16.09.2023 03:56:33</t>
  </si>
  <si>
    <t>16.09.2023 03:56:35</t>
  </si>
  <si>
    <t>16.09.2023 03:59:32</t>
  </si>
  <si>
    <t>16.09.2023 03:59:33</t>
  </si>
  <si>
    <t>16.09.2023 03:59:35</t>
  </si>
  <si>
    <t>16.09.2023 05:03:04</t>
  </si>
  <si>
    <t>16.09.2023 05:03:06</t>
  </si>
  <si>
    <t>16.09.2023 05:03:07</t>
  </si>
  <si>
    <t>16.09.2023 05:10:38</t>
  </si>
  <si>
    <t>16.09.2023 05:10:40</t>
  </si>
  <si>
    <t>16.09.2023 05:10:41</t>
  </si>
  <si>
    <t>16.09.2023 05:14:51</t>
  </si>
  <si>
    <t>16.09.2023 05:14:52</t>
  </si>
  <si>
    <t>16.09.2023 05:14:53</t>
  </si>
  <si>
    <t>16.09.2023 05:17:41</t>
  </si>
  <si>
    <t>16.09.2023 05:17:43</t>
  </si>
  <si>
    <t>16.09.2023 05:17:44</t>
  </si>
  <si>
    <t>16.09.2023 05:23:58</t>
  </si>
  <si>
    <t>16.09.2023 05:24:00</t>
  </si>
  <si>
    <t>16.09.2023 05:24:01</t>
  </si>
  <si>
    <t>16.09.2023 05:24:03</t>
  </si>
  <si>
    <t>16.09.2023 05:27:50</t>
  </si>
  <si>
    <t>16.09.2023 05:27:52</t>
  </si>
  <si>
    <t>16.09.2023 05:27:53</t>
  </si>
  <si>
    <t>16.09.2023 05:27:55</t>
  </si>
  <si>
    <t>16.09.2023 05:35:49</t>
  </si>
  <si>
    <t>16.09.2023 05:35:50</t>
  </si>
  <si>
    <t>16.09.2023 05:35:52</t>
  </si>
  <si>
    <t>16.09.2023 05:38:15</t>
  </si>
  <si>
    <t>16.09.2023 05:38:17</t>
  </si>
  <si>
    <t>16.09.2023 05:38:18</t>
  </si>
  <si>
    <t>16.09.2023 05:44:35</t>
  </si>
  <si>
    <t>16.09.2023 05:44:38</t>
  </si>
  <si>
    <t>16.09.2023 05:44:40</t>
  </si>
  <si>
    <t>16.09.2023 05:44:41</t>
  </si>
  <si>
    <t>16.09.2023 05:46:38</t>
  </si>
  <si>
    <t>16.09.2023 05:46:40</t>
  </si>
  <si>
    <t>16.09.2023 05:46:41</t>
  </si>
  <si>
    <t>16.09.2023 05:51:13</t>
  </si>
  <si>
    <t>16.09.2023 05:51:15</t>
  </si>
  <si>
    <t>16.09.2023 05:51:16</t>
  </si>
  <si>
    <t>16.09.2023 05:54:01</t>
  </si>
  <si>
    <t>16.09.2023 05:54:04</t>
  </si>
  <si>
    <t>16.09.2023 05:54:06</t>
  </si>
  <si>
    <t>16.09.2023 05:54:07</t>
  </si>
  <si>
    <t>16.09.2023 05:54:10</t>
  </si>
  <si>
    <t>16.09.2023 06:13:34</t>
  </si>
  <si>
    <t>16.09.2023 06:13:35</t>
  </si>
  <si>
    <t>16.09.2023 06:17:01</t>
  </si>
  <si>
    <t>16.09.2023 06:17:03</t>
  </si>
  <si>
    <t>16.09.2023 06:17:04</t>
  </si>
  <si>
    <t>16.09.2023 06:17:06</t>
  </si>
  <si>
    <t>16.09.2023 06:17:07</t>
  </si>
  <si>
    <t>16.09.2023 06:18:41</t>
  </si>
  <si>
    <t>16.09.2023 06:18:43</t>
  </si>
  <si>
    <t>16.09.2023 06:18:44</t>
  </si>
  <si>
    <t>16.09.2023 06:25:06</t>
  </si>
  <si>
    <t>16.09.2023 06:25:07</t>
  </si>
  <si>
    <t>16.09.2023 06:27:00</t>
  </si>
  <si>
    <t>16.09.2023 06:27:01</t>
  </si>
  <si>
    <t>16.09.2023 06:27:03</t>
  </si>
  <si>
    <t>16.09.2023 06:31:10</t>
  </si>
  <si>
    <t>16.09.2023 06:31:12</t>
  </si>
  <si>
    <t>16.09.2023 06:31:13</t>
  </si>
  <si>
    <t>16.09.2023 06:31:15</t>
  </si>
  <si>
    <t>16.09.2023 06:31:16</t>
  </si>
  <si>
    <t>16.09.2023 06:38:23</t>
  </si>
  <si>
    <t>16.09.2023 06:38:24</t>
  </si>
  <si>
    <t>16.09.2023 06:38:26</t>
  </si>
  <si>
    <t>16.09.2023 06:38:29</t>
  </si>
  <si>
    <t>16.09.2023 06:38:30</t>
  </si>
  <si>
    <t>16.09.2023 06:39:52</t>
  </si>
  <si>
    <t>16.09.2023 06:39:55</t>
  </si>
  <si>
    <t>16.09.2023 06:40:24</t>
  </si>
  <si>
    <t>16.09.2023 06:40:26</t>
  </si>
  <si>
    <t>16.09.2023 06:50:30</t>
  </si>
  <si>
    <t>16.09.2023 06:50:32</t>
  </si>
  <si>
    <t>16.09.2023 06:50:34</t>
  </si>
  <si>
    <t>16.09.2023 06:50:35</t>
  </si>
  <si>
    <t>16.09.2023 06:50:36</t>
  </si>
  <si>
    <t>16.09.2023 06:50:38</t>
  </si>
  <si>
    <t>16.09.2023 06:53:03</t>
  </si>
  <si>
    <t>16.09.2023 06:53:07</t>
  </si>
  <si>
    <t>16.09.2023 06:54:24</t>
  </si>
  <si>
    <t>16.09.2023 06:54:27</t>
  </si>
  <si>
    <t>16.09.2023 06:59:24</t>
  </si>
  <si>
    <t>16.09.2023 06:59:26</t>
  </si>
  <si>
    <t>16.09.2023 06:59:27</t>
  </si>
  <si>
    <t>16.09.2023 07:04:07</t>
  </si>
  <si>
    <t>16.09.2023 07:04:10</t>
  </si>
  <si>
    <t>16.09.2023 07:04:12</t>
  </si>
  <si>
    <t>16.09.2023 07:04:13</t>
  </si>
  <si>
    <t>16.09.2023 07:05:27</t>
  </si>
  <si>
    <t>16.09.2023 07:05:30</t>
  </si>
  <si>
    <t>16.09.2023 07:05:32</t>
  </si>
  <si>
    <t>16.09.2023 07:08:55</t>
  </si>
  <si>
    <t>16.09.2023 07:08:57</t>
  </si>
  <si>
    <t>16.09.2023 07:10:10</t>
  </si>
  <si>
    <t>16.09.2023 07:10:12</t>
  </si>
  <si>
    <t>16.09.2023 07:10:13</t>
  </si>
  <si>
    <t>16.09.2023 07:10:58</t>
  </si>
  <si>
    <t>16.09.2023 07:10:59</t>
  </si>
  <si>
    <t>16.09.2023 07:11:01</t>
  </si>
  <si>
    <t>16.09.2023 07:11:03</t>
  </si>
  <si>
    <t>16.09.2023 07:18:10</t>
  </si>
  <si>
    <t>16.09.2023 07:18:12</t>
  </si>
  <si>
    <t>16.09.2023 07:18:15</t>
  </si>
  <si>
    <t>16.09.2023 07:20:10</t>
  </si>
  <si>
    <t>16.09.2023 07:20:12</t>
  </si>
  <si>
    <t>16.09.2023 07:20:13</t>
  </si>
  <si>
    <t>16.09.2023 07:20:15</t>
  </si>
  <si>
    <t>16.09.2023 07:23:03</t>
  </si>
  <si>
    <t>16.09.2023 07:23:04</t>
  </si>
  <si>
    <t>16.09.2023 07:25:17</t>
  </si>
  <si>
    <t>16.09.2023 07:25:18</t>
  </si>
  <si>
    <t>16.09.2023 07:25:20</t>
  </si>
  <si>
    <t>16.09.2023 07:32:04</t>
  </si>
  <si>
    <t>16.09.2023 07:32:06</t>
  </si>
  <si>
    <t>16.09.2023 07:32:43</t>
  </si>
  <si>
    <t>16.09.2023 07:32:44</t>
  </si>
  <si>
    <t>16.09.2023 07:32:46</t>
  </si>
  <si>
    <t>16.09.2023 07:32:47</t>
  </si>
  <si>
    <t>16.09.2023 07:36:26</t>
  </si>
  <si>
    <t>16.09.2023 07:36:27</t>
  </si>
  <si>
    <t>16.09.2023 07:36:30</t>
  </si>
  <si>
    <t>16.09.2023 07:36:32</t>
  </si>
  <si>
    <t>16.09.2023 07:36:33</t>
  </si>
  <si>
    <t>16.09.2023 07:38:47</t>
  </si>
  <si>
    <t>16.09.2023 07:38:49</t>
  </si>
  <si>
    <t>16.09.2023 07:38:50</t>
  </si>
  <si>
    <t>16.09.2023 07:39:03</t>
  </si>
  <si>
    <t>16.09.2023 07:39:04</t>
  </si>
  <si>
    <t>16.09.2023 07:39:06</t>
  </si>
  <si>
    <t>16.09.2023 07:40:06</t>
  </si>
  <si>
    <t>16.09.2023 07:40:07</t>
  </si>
  <si>
    <t>16.09.2023 07:40:09</t>
  </si>
  <si>
    <t>16.09.2023 07:40:10</t>
  </si>
  <si>
    <t>16.09.2023 07:40:12</t>
  </si>
  <si>
    <t>16.09.2023 07:40:13</t>
  </si>
  <si>
    <t>16.09.2023 07:40:58</t>
  </si>
  <si>
    <t>16.09.2023 07:41:00</t>
  </si>
  <si>
    <t>16.09.2023 07:41:01</t>
  </si>
  <si>
    <t>16.09.2023 07:41:30</t>
  </si>
  <si>
    <t>16.09.2023 07:41:35</t>
  </si>
  <si>
    <t>16.09.2023 07:41:36</t>
  </si>
  <si>
    <t>16.09.2023 07:44:12</t>
  </si>
  <si>
    <t>16.09.2023 07:44:13</t>
  </si>
  <si>
    <t>16.09.2023 07:44:15</t>
  </si>
  <si>
    <t>16.09.2023 07:44:29</t>
  </si>
  <si>
    <t>16.09.2023 07:44:30</t>
  </si>
  <si>
    <t>16.09.2023 07:44:32</t>
  </si>
  <si>
    <t>16.09.2023 07:44:33</t>
  </si>
  <si>
    <t>16.09.2023 07:44:35</t>
  </si>
  <si>
    <t>16.09.2023 07:44:36</t>
  </si>
  <si>
    <t>16.09.2023 07:46:34</t>
  </si>
  <si>
    <t>16.09.2023 07:46:35</t>
  </si>
  <si>
    <t>16.09.2023 07:46:37</t>
  </si>
  <si>
    <t>16.09.2023 07:46:40</t>
  </si>
  <si>
    <t>16.09.2023 07:46:41</t>
  </si>
  <si>
    <t>16.09.2023 07:46:43</t>
  </si>
  <si>
    <t>16.09.2023 07:46:44</t>
  </si>
  <si>
    <t>16.09.2023 07:46:59</t>
  </si>
  <si>
    <t>16.09.2023 07:47:01</t>
  </si>
  <si>
    <t>16.09.2023 07:47:02</t>
  </si>
  <si>
    <t>16.09.2023 07:47:15</t>
  </si>
  <si>
    <t>16.09.2023 07:47:16</t>
  </si>
  <si>
    <t>16.09.2023 07:47:18</t>
  </si>
  <si>
    <t>16.09.2023 07:49:07</t>
  </si>
  <si>
    <t>16.09.2023 07:49:09</t>
  </si>
  <si>
    <t>16.09.2023 07:49:10</t>
  </si>
  <si>
    <t>16.09.2023 07:49:12</t>
  </si>
  <si>
    <t>16.09.2023 07:50:07</t>
  </si>
  <si>
    <t>16.09.2023 07:50:09</t>
  </si>
  <si>
    <t>16.09.2023 07:50:10</t>
  </si>
  <si>
    <t>16.09.2023 07:52:30</t>
  </si>
  <si>
    <t>16.09.2023 07:54:44</t>
  </si>
  <si>
    <t>16.09.2023 07:54:47</t>
  </si>
  <si>
    <t>16.09.2023 07:54:49</t>
  </si>
  <si>
    <t>16.09.2023 07:54:50</t>
  </si>
  <si>
    <t>16.09.2023 07:54:52</t>
  </si>
  <si>
    <t>16.09.2023 07:54:53</t>
  </si>
  <si>
    <t>16.09.2023 07:54:55</t>
  </si>
  <si>
    <t>16.09.2023 07:54:56</t>
  </si>
  <si>
    <t>16.09.2023 07:54:58</t>
  </si>
  <si>
    <t>16.09.2023 07:54:59</t>
  </si>
  <si>
    <t>16.09.2023 07:55:01</t>
  </si>
  <si>
    <t>16.09.2023 08:02:15</t>
  </si>
  <si>
    <t>16.09.2023 08:02:17</t>
  </si>
  <si>
    <t>16.09.2023 08:02:18</t>
  </si>
  <si>
    <t>16.09.2023 08:02:20</t>
  </si>
  <si>
    <t>16.09.2023 08:02:23</t>
  </si>
  <si>
    <t>16.09.2023 08:06:55</t>
  </si>
  <si>
    <t>16.09.2023 08:06:57</t>
  </si>
  <si>
    <t>16.09.2023 08:06:58</t>
  </si>
  <si>
    <t>16.09.2023 08:07:47</t>
  </si>
  <si>
    <t>16.09.2023 08:07:50</t>
  </si>
  <si>
    <t>16.09.2023 08:07:52</t>
  </si>
  <si>
    <t>16.09.2023 08:07:53</t>
  </si>
  <si>
    <t>16.09.2023 08:08:09</t>
  </si>
  <si>
    <t>16.09.2023 08:08:13</t>
  </si>
  <si>
    <t>16.09.2023 08:08:15</t>
  </si>
  <si>
    <t>16.09.2023 08:08:16</t>
  </si>
  <si>
    <t>16.09.2023 08:11:27</t>
  </si>
  <si>
    <t>16.09.2023 08:11:29</t>
  </si>
  <si>
    <t>16.09.2023 08:11:30</t>
  </si>
  <si>
    <t>16.09.2023 08:11:32</t>
  </si>
  <si>
    <t>16.09.2023 08:11:33</t>
  </si>
  <si>
    <t>16.09.2023 08:13:09</t>
  </si>
  <si>
    <t>16.09.2023 08:13:10</t>
  </si>
  <si>
    <t>16.09.2023 08:13:12</t>
  </si>
  <si>
    <t>16.09.2023 08:13:15</t>
  </si>
  <si>
    <t>16.09.2023 08:13:26</t>
  </si>
  <si>
    <t>16.09.2023 08:14:35</t>
  </si>
  <si>
    <t>16.09.2023 08:14:37</t>
  </si>
  <si>
    <t>16.09.2023 08:14:38</t>
  </si>
  <si>
    <t>16.09.2023 08:14:40</t>
  </si>
  <si>
    <t>16.09.2023 08:14:41</t>
  </si>
  <si>
    <t>16.09.2023 08:14:50</t>
  </si>
  <si>
    <t>16.09.2023 08:14:52</t>
  </si>
  <si>
    <t>16.09.2023 08:14:53</t>
  </si>
  <si>
    <t>16.09.2023 08:16:34</t>
  </si>
  <si>
    <t>16.09.2023 08:16:35</t>
  </si>
  <si>
    <t>16.09.2023 08:18:18</t>
  </si>
  <si>
    <t>16.09.2023 08:18:20</t>
  </si>
  <si>
    <t>16.09.2023 08:18:21</t>
  </si>
  <si>
    <t>16.09.2023 08:24:01</t>
  </si>
  <si>
    <t>16.09.2023 08:24:03</t>
  </si>
  <si>
    <t>16.09.2023 08:24:13</t>
  </si>
  <si>
    <t>16.09.2023 08:24:15</t>
  </si>
  <si>
    <t>16.09.2023 08:24:16</t>
  </si>
  <si>
    <t>16.09.2023 08:24:18</t>
  </si>
  <si>
    <t>16.09.2023 08:24:19</t>
  </si>
  <si>
    <t>16.09.2023 08:24:21</t>
  </si>
  <si>
    <t>16.09.2023 08:27:13</t>
  </si>
  <si>
    <t>16.09.2023 08:27:15</t>
  </si>
  <si>
    <t>16.09.2023 08:27:16</t>
  </si>
  <si>
    <t>16.09.2023 08:27:18</t>
  </si>
  <si>
    <t>16.09.2023 08:27:19</t>
  </si>
  <si>
    <t>16.09.2023 08:30:23</t>
  </si>
  <si>
    <t>16.09.2023 08:30:27</t>
  </si>
  <si>
    <t>16.09.2023 08:30:29</t>
  </si>
  <si>
    <t>16.09.2023 08:32:21</t>
  </si>
  <si>
    <t>16.09.2023 08:32:23</t>
  </si>
  <si>
    <t>16.09.2023 08:32:24</t>
  </si>
  <si>
    <t>16.09.2023 08:32:26</t>
  </si>
  <si>
    <t>16.09.2023 08:33:01</t>
  </si>
  <si>
    <t>16.09.2023 08:33:38</t>
  </si>
  <si>
    <t>16.09.2023 08:33:40</t>
  </si>
  <si>
    <t>16.09.2023 08:33:41</t>
  </si>
  <si>
    <t>16.09.2023 08:38:40</t>
  </si>
  <si>
    <t>16.09.2023 08:38:41</t>
  </si>
  <si>
    <t>16.09.2023 08:38:43</t>
  </si>
  <si>
    <t>16.09.2023 08:39:57</t>
  </si>
  <si>
    <t>16.09.2023 08:39:58</t>
  </si>
  <si>
    <t>16.09.2023 08:40:06</t>
  </si>
  <si>
    <t>16.09.2023 08:40:07</t>
  </si>
  <si>
    <t>16.09.2023 08:42:07</t>
  </si>
  <si>
    <t>16.09.2023 08:42:10</t>
  </si>
  <si>
    <t>16.09.2023 08:42:12</t>
  </si>
  <si>
    <t>16.09.2023 08:43:18</t>
  </si>
  <si>
    <t>16.09.2023 08:43:21</t>
  </si>
  <si>
    <t>16.09.2023 08:43:23</t>
  </si>
  <si>
    <t>16.09.2023 08:43:26</t>
  </si>
  <si>
    <t>16.09.2023 08:43:27</t>
  </si>
  <si>
    <t>16.09.2023 08:43:29</t>
  </si>
  <si>
    <t>16.09.2023 08:43:30</t>
  </si>
  <si>
    <t>16.09.2023 08:44:13</t>
  </si>
  <si>
    <t>16.09.2023 08:44:15</t>
  </si>
  <si>
    <t>16.09.2023 08:44:16</t>
  </si>
  <si>
    <t>16.09.2023 08:44:18</t>
  </si>
  <si>
    <t>16.09.2023 08:45:00</t>
  </si>
  <si>
    <t>16.09.2023 08:45:03</t>
  </si>
  <si>
    <t>16.09.2023 08:45:04</t>
  </si>
  <si>
    <t>16.09.2023 08:45:06</t>
  </si>
  <si>
    <t>16.09.2023 08:45:07</t>
  </si>
  <si>
    <t>16.09.2023 08:45:09</t>
  </si>
  <si>
    <t>16.09.2023 08:46:54</t>
  </si>
  <si>
    <t>16.09.2023 08:46:55</t>
  </si>
  <si>
    <t>16.09.2023 08:46:57</t>
  </si>
  <si>
    <t>16.09.2023 08:47:27</t>
  </si>
  <si>
    <t>16.09.2023 08:47:29</t>
  </si>
  <si>
    <t>16.09.2023 08:47:30</t>
  </si>
  <si>
    <t>16.09.2023 08:47:59</t>
  </si>
  <si>
    <t>16.09.2023 08:48:01</t>
  </si>
  <si>
    <t>16.09.2023 08:48:03</t>
  </si>
  <si>
    <t>16.09.2023 08:48:10</t>
  </si>
  <si>
    <t>16.09.2023 08:48:12</t>
  </si>
  <si>
    <t>16.09.2023 08:48:13</t>
  </si>
  <si>
    <t>16.09.2023 08:48:16</t>
  </si>
  <si>
    <t>16.09.2023 08:48:18</t>
  </si>
  <si>
    <t>16.09.2023 08:48:19</t>
  </si>
  <si>
    <t>16.09.2023 08:48:21</t>
  </si>
  <si>
    <t>16.09.2023 08:48:50</t>
  </si>
  <si>
    <t>16.09.2023 08:48:51</t>
  </si>
  <si>
    <t>16.09.2023 08:48:59</t>
  </si>
  <si>
    <t>16.09.2023 08:49:21</t>
  </si>
  <si>
    <t>16.09.2023 08:49:22</t>
  </si>
  <si>
    <t>16.09.2023 08:51:46</t>
  </si>
  <si>
    <t>16.09.2023 08:51:47</t>
  </si>
  <si>
    <t>16.09.2023 08:51:49</t>
  </si>
  <si>
    <t>16.09.2023 08:52:49</t>
  </si>
  <si>
    <t>16.09.2023 08:52:50</t>
  </si>
  <si>
    <t>16.09.2023 08:52:53</t>
  </si>
  <si>
    <t>16.09.2023 08:52:55</t>
  </si>
  <si>
    <t>16.09.2023 08:52:56</t>
  </si>
  <si>
    <t>16.09.2023 08:52:58</t>
  </si>
  <si>
    <t>16.09.2023 08:52:59</t>
  </si>
  <si>
    <t>16.09.2023 08:55:04</t>
  </si>
  <si>
    <t>16.09.2023 08:55:06</t>
  </si>
  <si>
    <t>16.09.2023 08:57:29</t>
  </si>
  <si>
    <t>16.09.2023 08:58:43</t>
  </si>
  <si>
    <t>16.09.2023 08:58:44</t>
  </si>
  <si>
    <t>16.09.2023 08:58:46</t>
  </si>
  <si>
    <t>16.09.2023 08:58:47</t>
  </si>
  <si>
    <t>16.09.2023 08:58:49</t>
  </si>
  <si>
    <t>16.09.2023 08:58:50</t>
  </si>
  <si>
    <t>16.09.2023 08:58:52</t>
  </si>
  <si>
    <t>16.09.2023 08:58:53</t>
  </si>
  <si>
    <t>16.09.2023 09:00:17</t>
  </si>
  <si>
    <t>16.09.2023 09:00:18</t>
  </si>
  <si>
    <t>16.09.2023 09:00:20</t>
  </si>
  <si>
    <t>16.09.2023 09:01:04</t>
  </si>
  <si>
    <t>16.09.2023 09:01:06</t>
  </si>
  <si>
    <t>16.09.2023 09:01:07</t>
  </si>
  <si>
    <t>16.09.2023 09:01:09</t>
  </si>
  <si>
    <t>16.09.2023 09:02:26</t>
  </si>
  <si>
    <t>16.09.2023 09:02:30</t>
  </si>
  <si>
    <t>16.09.2023 09:02:32</t>
  </si>
  <si>
    <t>16.09.2023 09:02:52</t>
  </si>
  <si>
    <t>16.09.2023 09:02:53</t>
  </si>
  <si>
    <t>16.09.2023 09:02:55</t>
  </si>
  <si>
    <t>16.09.2023 09:05:27</t>
  </si>
  <si>
    <t>16.09.2023 09:05:30</t>
  </si>
  <si>
    <t>16.09.2023 09:05:32</t>
  </si>
  <si>
    <t>16.09.2023 09:05:33</t>
  </si>
  <si>
    <t>16.09.2023 09:06:21</t>
  </si>
  <si>
    <t>16.09.2023 09:06:23</t>
  </si>
  <si>
    <t>16.09.2023 09:06:24</t>
  </si>
  <si>
    <t>16.09.2023 09:08:41</t>
  </si>
  <si>
    <t>16.09.2023 09:09:09</t>
  </si>
  <si>
    <t>16.09.2023 09:09:10</t>
  </si>
  <si>
    <t>16.09.2023 09:09:12</t>
  </si>
  <si>
    <t>16.09.2023 09:09:13</t>
  </si>
  <si>
    <t>16.09.2023 09:09:15</t>
  </si>
  <si>
    <t>16.09.2023 09:09:16</t>
  </si>
  <si>
    <t>16.09.2023 09:09:19</t>
  </si>
  <si>
    <t>16.09.2023 09:09:49</t>
  </si>
  <si>
    <t>16.09.2023 09:10:38</t>
  </si>
  <si>
    <t>16.09.2023 09:10:41</t>
  </si>
  <si>
    <t>16.09.2023 09:10:43</t>
  </si>
  <si>
    <t>16.09.2023 09:10:44</t>
  </si>
  <si>
    <t>16.09.2023 09:10:55</t>
  </si>
  <si>
    <t>16.09.2023 09:10:56</t>
  </si>
  <si>
    <t>16.09.2023 09:10:59</t>
  </si>
  <si>
    <t>16.09.2023 09:11:01</t>
  </si>
  <si>
    <t>16.09.2023 09:11:55</t>
  </si>
  <si>
    <t>16.09.2023 09:11:56</t>
  </si>
  <si>
    <t>16.09.2023 09:11:58</t>
  </si>
  <si>
    <t>16.09.2023 09:11:59</t>
  </si>
  <si>
    <t>16.09.2023 09:12:01</t>
  </si>
  <si>
    <t>16.09.2023 09:12:02</t>
  </si>
  <si>
    <t>16.09.2023 09:12:04</t>
  </si>
  <si>
    <t>16.09.2023 09:12:05</t>
  </si>
  <si>
    <t>16.09.2023 09:12:53</t>
  </si>
  <si>
    <t>16.09.2023 09:12:55</t>
  </si>
  <si>
    <t>16.09.2023 09:12:58</t>
  </si>
  <si>
    <t>16.09.2023 09:12:59</t>
  </si>
  <si>
    <t>16.09.2023 09:13:01</t>
  </si>
  <si>
    <t>16.09.2023 09:16:58</t>
  </si>
  <si>
    <t>16.09.2023 09:17:00</t>
  </si>
  <si>
    <t>16.09.2023 09:17:01</t>
  </si>
  <si>
    <t>16.09.2023 09:17:03</t>
  </si>
  <si>
    <t>16.09.2023 09:17:04</t>
  </si>
  <si>
    <t>16.09.2023 09:18:51</t>
  </si>
  <si>
    <t>16.09.2023 09:18:52</t>
  </si>
  <si>
    <t>16.09.2023 09:18:53</t>
  </si>
  <si>
    <t>16.09.2023 09:18:55</t>
  </si>
  <si>
    <t>16.09.2023 09:19:57</t>
  </si>
  <si>
    <t>16.09.2023 09:19:58</t>
  </si>
  <si>
    <t>16.09.2023 09:20:00</t>
  </si>
  <si>
    <t>16.09.2023 09:20:36</t>
  </si>
  <si>
    <t>16.09.2023 09:20:38</t>
  </si>
  <si>
    <t>16.09.2023 09:20:39</t>
  </si>
  <si>
    <t>16.09.2023 09:20:41</t>
  </si>
  <si>
    <t>16.09.2023 09:23:27</t>
  </si>
  <si>
    <t>16.09.2023 09:23:29</t>
  </si>
  <si>
    <t>16.09.2023 09:23:30</t>
  </si>
  <si>
    <t>16.09.2023 09:23:47</t>
  </si>
  <si>
    <t>16.09.2023 09:24:24</t>
  </si>
  <si>
    <t>16.09.2023 09:24:26</t>
  </si>
  <si>
    <t>16.09.2023 09:24:27</t>
  </si>
  <si>
    <t>16.09.2023 09:24:29</t>
  </si>
  <si>
    <t>16.09.2023 09:25:51</t>
  </si>
  <si>
    <t>16.09.2023 09:25:52</t>
  </si>
  <si>
    <t>16.09.2023 09:25:54</t>
  </si>
  <si>
    <t>16.09.2023 09:25:55</t>
  </si>
  <si>
    <t>16.09.2023 09:25:57</t>
  </si>
  <si>
    <t>16.09.2023 09:26:01</t>
  </si>
  <si>
    <t>16.09.2023 09:26:03</t>
  </si>
  <si>
    <t>16.09.2023 09:26:04</t>
  </si>
  <si>
    <t>16.09.2023 09:26:06</t>
  </si>
  <si>
    <t>16.09.2023 09:26:07</t>
  </si>
  <si>
    <t>16.09.2023 09:26:09</t>
  </si>
  <si>
    <t>16.09.2023 09:26:12</t>
  </si>
  <si>
    <t>16.09.2023 09:28:07</t>
  </si>
  <si>
    <t>16.09.2023 09:28:09</t>
  </si>
  <si>
    <t>16.09.2023 09:28:10</t>
  </si>
  <si>
    <t>16.09.2023 09:28:13</t>
  </si>
  <si>
    <t>16.09.2023 09:29:32</t>
  </si>
  <si>
    <t>16.09.2023 09:29:33</t>
  </si>
  <si>
    <t>16.09.2023 09:29:35</t>
  </si>
  <si>
    <t>16.09.2023 09:30:44</t>
  </si>
  <si>
    <t>16.09.2023 09:30:46</t>
  </si>
  <si>
    <t>16.09.2023 09:30:47</t>
  </si>
  <si>
    <t>16.09.2023 09:30:49</t>
  </si>
  <si>
    <t>16.09.2023 09:30:50</t>
  </si>
  <si>
    <t>16.09.2023 09:30:52</t>
  </si>
  <si>
    <t>16.09.2023 09:30:58</t>
  </si>
  <si>
    <t>16.09.2023 09:31:40</t>
  </si>
  <si>
    <t>16.09.2023 09:31:41</t>
  </si>
  <si>
    <t>16.09.2023 09:31:43</t>
  </si>
  <si>
    <t>16.09.2023 09:34:12</t>
  </si>
  <si>
    <t>16.09.2023 09:34:17</t>
  </si>
  <si>
    <t>16.09.2023 09:34:18</t>
  </si>
  <si>
    <t>16.09.2023 09:34:27</t>
  </si>
  <si>
    <t>16.09.2023 09:34:29</t>
  </si>
  <si>
    <t>16.09.2023 09:34:30</t>
  </si>
  <si>
    <t>16.09.2023 09:34:32</t>
  </si>
  <si>
    <t>16.09.2023 09:34:33</t>
  </si>
  <si>
    <t>16.09.2023 09:35:09</t>
  </si>
  <si>
    <t>16.09.2023 09:35:10</t>
  </si>
  <si>
    <t>16.09.2023 09:35:12</t>
  </si>
  <si>
    <t>16.09.2023 09:35:13</t>
  </si>
  <si>
    <t>16.09.2023 09:36:38</t>
  </si>
  <si>
    <t>16.09.2023 09:36:40</t>
  </si>
  <si>
    <t>16.09.2023 09:36:41</t>
  </si>
  <si>
    <t>16.09.2023 09:36:43</t>
  </si>
  <si>
    <t>16.09.2023 09:36:44</t>
  </si>
  <si>
    <t>16.09.2023 09:37:09</t>
  </si>
  <si>
    <t>16.09.2023 09:37:10</t>
  </si>
  <si>
    <t>16.09.2023 09:37:12</t>
  </si>
  <si>
    <t>16.09.2023 09:37:13</t>
  </si>
  <si>
    <t>16.09.2023 09:37:15</t>
  </si>
  <si>
    <t>16.09.2023 09:38:37</t>
  </si>
  <si>
    <t>16.09.2023 09:38:38</t>
  </si>
  <si>
    <t>16.09.2023 09:38:40</t>
  </si>
  <si>
    <t>16.09.2023 09:38:41</t>
  </si>
  <si>
    <t>16.09.2023 09:38:44</t>
  </si>
  <si>
    <t>16.09.2023 09:38:46</t>
  </si>
  <si>
    <t>16.09.2023 09:38:47</t>
  </si>
  <si>
    <t>16.09.2023 09:39:34</t>
  </si>
  <si>
    <t>16.09.2023 09:39:35</t>
  </si>
  <si>
    <t>16.09.2023 09:39:37</t>
  </si>
  <si>
    <t>16.09.2023 09:42:09</t>
  </si>
  <si>
    <t>16.09.2023 09:42:12</t>
  </si>
  <si>
    <t>16.09.2023 09:42:13</t>
  </si>
  <si>
    <t>16.09.2023 09:42:15</t>
  </si>
  <si>
    <t>16.09.2023 09:42:49</t>
  </si>
  <si>
    <t>16.09.2023 09:42:50</t>
  </si>
  <si>
    <t>16.09.2023 09:42:52</t>
  </si>
  <si>
    <t>16.09.2023 09:43:09</t>
  </si>
  <si>
    <t>16.09.2023 09:43:10</t>
  </si>
  <si>
    <t>16.09.2023 09:43:12</t>
  </si>
  <si>
    <t>16.09.2023 09:43:56</t>
  </si>
  <si>
    <t>16.09.2023 09:43:59</t>
  </si>
  <si>
    <t>16.09.2023 09:44:01</t>
  </si>
  <si>
    <t>16.09.2023 09:44:02</t>
  </si>
  <si>
    <t>16.09.2023 09:45:51</t>
  </si>
  <si>
    <t>16.09.2023 09:45:52</t>
  </si>
  <si>
    <t>16.09.2023 09:45:53</t>
  </si>
  <si>
    <t>16.09.2023 09:45:55</t>
  </si>
  <si>
    <t>16.09.2023 09:45:58</t>
  </si>
  <si>
    <t>16.09.2023 09:47:04</t>
  </si>
  <si>
    <t>16.09.2023 09:47:06</t>
  </si>
  <si>
    <t>16.09.2023 09:47:07</t>
  </si>
  <si>
    <t>16.09.2023 09:47:09</t>
  </si>
  <si>
    <t>16.09.2023 09:47:10</t>
  </si>
  <si>
    <t>16.09.2023 09:47:12</t>
  </si>
  <si>
    <t>16.09.2023 09:47:13</t>
  </si>
  <si>
    <t>16.09.2023 09:47:49</t>
  </si>
  <si>
    <t>16.09.2023 09:47:50</t>
  </si>
  <si>
    <t>16.09.2023 09:47:52</t>
  </si>
  <si>
    <t>16.09.2023 09:48:06</t>
  </si>
  <si>
    <t>16.09.2023 09:48:32</t>
  </si>
  <si>
    <t>16.09.2023 09:48:33</t>
  </si>
  <si>
    <t>16.09.2023 09:48:35</t>
  </si>
  <si>
    <t>16.09.2023 09:48:44</t>
  </si>
  <si>
    <t>16.09.2023 09:48:46</t>
  </si>
  <si>
    <t>16.09.2023 09:49:41</t>
  </si>
  <si>
    <t>16.09.2023 09:49:43</t>
  </si>
  <si>
    <t>16.09.2023 09:50:58</t>
  </si>
  <si>
    <t>16.09.2023 09:51:00</t>
  </si>
  <si>
    <t>16.09.2023 09:51:01</t>
  </si>
  <si>
    <t>16.09.2023 09:51:03</t>
  </si>
  <si>
    <t>16.09.2023 09:51:30</t>
  </si>
  <si>
    <t>16.09.2023 09:51:32</t>
  </si>
  <si>
    <t>16.09.2023 09:51:33</t>
  </si>
  <si>
    <t>16.09.2023 09:51:35</t>
  </si>
  <si>
    <t>16.09.2023 09:51:38</t>
  </si>
  <si>
    <t>16.09.2023 09:51:39</t>
  </si>
  <si>
    <t>16.09.2023 09:51:41</t>
  </si>
  <si>
    <t>16.09.2023 09:51:56</t>
  </si>
  <si>
    <t>16.09.2023 09:51:58</t>
  </si>
  <si>
    <t>16.09.2023 09:51:59</t>
  </si>
  <si>
    <t>16.09.2023 09:52:01</t>
  </si>
  <si>
    <t>16.09.2023 09:54:12</t>
  </si>
  <si>
    <t>16.09.2023 09:54:13</t>
  </si>
  <si>
    <t>16.09.2023 09:54:15</t>
  </si>
  <si>
    <t>16.09.2023 09:54:16</t>
  </si>
  <si>
    <t>16.09.2023 09:55:03</t>
  </si>
  <si>
    <t>16.09.2023 09:55:04</t>
  </si>
  <si>
    <t>16.09.2023 09:56:13</t>
  </si>
  <si>
    <t>16.09.2023 09:56:15</t>
  </si>
  <si>
    <t>16.09.2023 09:56:16</t>
  </si>
  <si>
    <t>16.09.2023 09:56:19</t>
  </si>
  <si>
    <t>16.09.2023 09:56:21</t>
  </si>
  <si>
    <t>16.09.2023 09:56:22</t>
  </si>
  <si>
    <t>16.09.2023 09:58:03</t>
  </si>
  <si>
    <t>16.09.2023 09:58:04</t>
  </si>
  <si>
    <t>16.09.2023 09:58:06</t>
  </si>
  <si>
    <t>16.09.2023 09:58:07</t>
  </si>
  <si>
    <t>16.09.2023 09:58:09</t>
  </si>
  <si>
    <t>16.09.2023 09:58:10</t>
  </si>
  <si>
    <t>16.09.2023 09:58:12</t>
  </si>
  <si>
    <t>16.09.2023 09:58:13</t>
  </si>
  <si>
    <t>16.09.2023 09:58:18</t>
  </si>
  <si>
    <t>16.09.2023 09:58:19</t>
  </si>
  <si>
    <t>16.09.2023 09:58:21</t>
  </si>
  <si>
    <t>16.09.2023 09:58:55</t>
  </si>
  <si>
    <t>16.09.2023 09:58:56</t>
  </si>
  <si>
    <t>16.09.2023 09:59:53</t>
  </si>
  <si>
    <t>16.09.2023 09:59:55</t>
  </si>
  <si>
    <t>16.09.2023 10:00:12</t>
  </si>
  <si>
    <t>16.09.2023 10:00:13</t>
  </si>
  <si>
    <t>16.09.2023 10:00:15</t>
  </si>
  <si>
    <t>16.09.2023 10:00:16</t>
  </si>
  <si>
    <t>16.09.2023 10:00:18</t>
  </si>
  <si>
    <t>16.09.2023 10:01:17</t>
  </si>
  <si>
    <t>16.09.2023 10:01:18</t>
  </si>
  <si>
    <t>16.09.2023 10:01:20</t>
  </si>
  <si>
    <t>16.09.2023 10:01:23</t>
  </si>
  <si>
    <t>16.09.2023 10:01:24</t>
  </si>
  <si>
    <t>16.09.2023 10:02:14</t>
  </si>
  <si>
    <t>16.09.2023 10:02:15</t>
  </si>
  <si>
    <t>16.09.2023 10:02:16</t>
  </si>
  <si>
    <t>16.09.2023 10:02:49</t>
  </si>
  <si>
    <t>16.09.2023 10:02:50</t>
  </si>
  <si>
    <t>16.09.2023 10:02:52</t>
  </si>
  <si>
    <t>16.09.2023 10:02:53</t>
  </si>
  <si>
    <t>16.09.2023 10:03:01</t>
  </si>
  <si>
    <t>16.09.2023 10:03:03</t>
  </si>
  <si>
    <t>16.09.2023 10:03:04</t>
  </si>
  <si>
    <t>16.09.2023 10:03:06</t>
  </si>
  <si>
    <t>16.09.2023 10:03:09</t>
  </si>
  <si>
    <t>16.09.2023 10:03:10</t>
  </si>
  <si>
    <t>16.09.2023 10:03:12</t>
  </si>
  <si>
    <t>16.09.2023 10:03:13</t>
  </si>
  <si>
    <t>16.09.2023 10:03:22</t>
  </si>
  <si>
    <t>16.09.2023 10:03:24</t>
  </si>
  <si>
    <t>16.09.2023 10:06:09</t>
  </si>
  <si>
    <t>16.09.2023 10:06:10</t>
  </si>
  <si>
    <t>16.09.2023 10:06:12</t>
  </si>
  <si>
    <t>16.09.2023 10:06:58</t>
  </si>
  <si>
    <t>16.09.2023 10:07:43</t>
  </si>
  <si>
    <t>16.09.2023 10:07:44</t>
  </si>
  <si>
    <t>16.09.2023 10:07:46</t>
  </si>
  <si>
    <t>16.09.2023 10:07:58</t>
  </si>
  <si>
    <t>16.09.2023 10:07:59</t>
  </si>
  <si>
    <t>16.09.2023 10:08:01</t>
  </si>
  <si>
    <t>16.09.2023 10:08:02</t>
  </si>
  <si>
    <t>16.09.2023 10:08:39</t>
  </si>
  <si>
    <t>16.09.2023 10:08:42</t>
  </si>
  <si>
    <t>16.09.2023 10:08:44</t>
  </si>
  <si>
    <t>16.09.2023 10:08:45</t>
  </si>
  <si>
    <t>16.09.2023 10:08:47</t>
  </si>
  <si>
    <t>16.09.2023 10:09:13</t>
  </si>
  <si>
    <t>16.09.2023 10:09:15</t>
  </si>
  <si>
    <t>16.09.2023 10:09:16</t>
  </si>
  <si>
    <t>16.09.2023 10:09:18</t>
  </si>
  <si>
    <t>16.09.2023 10:09:19</t>
  </si>
  <si>
    <t>16.09.2023 10:10:15</t>
  </si>
  <si>
    <t>16.09.2023 10:10:17</t>
  </si>
  <si>
    <t>16.09.2023 10:10:18</t>
  </si>
  <si>
    <t>16.09.2023 10:10:20</t>
  </si>
  <si>
    <t>16.09.2023 10:10:24</t>
  </si>
  <si>
    <t>16.09.2023 10:10:26</t>
  </si>
  <si>
    <t>16.09.2023 10:10:27</t>
  </si>
  <si>
    <t>16.09.2023 10:11:37</t>
  </si>
  <si>
    <t>16.09.2023 10:11:38</t>
  </si>
  <si>
    <t>16.09.2023 10:11:40</t>
  </si>
  <si>
    <t>16.09.2023 10:12:03</t>
  </si>
  <si>
    <t>16.09.2023 10:12:04</t>
  </si>
  <si>
    <t>16.09.2023 10:12:06</t>
  </si>
  <si>
    <t>16.09.2023 10:12:07</t>
  </si>
  <si>
    <t>16.09.2023 10:12:18</t>
  </si>
  <si>
    <t>16.09.2023 10:12:19</t>
  </si>
  <si>
    <t>16.09.2023 10:12:21</t>
  </si>
  <si>
    <t>16.09.2023 10:12:22</t>
  </si>
  <si>
    <t>16.09.2023 10:12:24</t>
  </si>
  <si>
    <t>16.09.2023 10:12:25</t>
  </si>
  <si>
    <t>16.09.2023 10:12:27</t>
  </si>
  <si>
    <t>16.09.2023 10:12:28</t>
  </si>
  <si>
    <t>16.09.2023 10:12:30</t>
  </si>
  <si>
    <t>16.09.2023 10:12:50</t>
  </si>
  <si>
    <t>16.09.2023 10:12:51</t>
  </si>
  <si>
    <t>16.09.2023 10:12:53</t>
  </si>
  <si>
    <t>16.09.2023 10:12:54</t>
  </si>
  <si>
    <t>16.09.2023 10:13:00</t>
  </si>
  <si>
    <t>16.09.2023 10:13:01</t>
  </si>
  <si>
    <t>16.09.2023 10:13:06</t>
  </si>
  <si>
    <t>16.09.2023 10:13:07</t>
  </si>
  <si>
    <t>16.09.2023 10:13:09</t>
  </si>
  <si>
    <t>16.09.2023 10:13:10</t>
  </si>
  <si>
    <t>16.09.2023 10:13:12</t>
  </si>
  <si>
    <t>16.09.2023 10:14:52</t>
  </si>
  <si>
    <t>16.09.2023 10:14:54</t>
  </si>
  <si>
    <t>16.09.2023 10:14:55</t>
  </si>
  <si>
    <t>16.09.2023 10:14:57</t>
  </si>
  <si>
    <t>16.09.2023 10:15:06</t>
  </si>
  <si>
    <t>16.09.2023 10:15:07</t>
  </si>
  <si>
    <t>16.09.2023 10:15:09</t>
  </si>
  <si>
    <t>16.09.2023 10:16:09</t>
  </si>
  <si>
    <t>16.09.2023 10:16:10</t>
  </si>
  <si>
    <t>16.09.2023 10:16:12</t>
  </si>
  <si>
    <t>16.09.2023 10:16:15</t>
  </si>
  <si>
    <t>16.09.2023 10:16:16</t>
  </si>
  <si>
    <t>16.09.2023 10:16:18</t>
  </si>
  <si>
    <t>16.09.2023 10:16:19</t>
  </si>
  <si>
    <t>16.09.2023 10:17:46</t>
  </si>
  <si>
    <t>16.09.2023 10:17:47</t>
  </si>
  <si>
    <t>16.09.2023 10:17:49</t>
  </si>
  <si>
    <t>16.09.2023 10:17:50</t>
  </si>
  <si>
    <t>16.09.2023 10:17:52</t>
  </si>
  <si>
    <t>16.09.2023 10:17:53</t>
  </si>
  <si>
    <t>16.09.2023 10:17:55</t>
  </si>
  <si>
    <t>16.09.2023 10:17:56</t>
  </si>
  <si>
    <t>16.09.2023 10:18:32</t>
  </si>
  <si>
    <t>16.09.2023 10:18:33</t>
  </si>
  <si>
    <t>16.09.2023 10:18:35</t>
  </si>
  <si>
    <t>16.09.2023 10:18:55</t>
  </si>
  <si>
    <t>16.09.2023 10:18:56</t>
  </si>
  <si>
    <t>16.09.2023 10:19:16</t>
  </si>
  <si>
    <t>16.09.2023 10:19:18</t>
  </si>
  <si>
    <t>16.09.2023 10:19:24</t>
  </si>
  <si>
    <t>16.09.2023 10:19:25</t>
  </si>
  <si>
    <t>16.09.2023 10:19:28</t>
  </si>
  <si>
    <t>16.09.2023 10:19:30</t>
  </si>
  <si>
    <t>16.09.2023 10:19:51</t>
  </si>
  <si>
    <t>16.09.2023 10:19:53</t>
  </si>
  <si>
    <t>16.09.2023 10:19:54</t>
  </si>
  <si>
    <t>16.09.2023 10:20:00</t>
  </si>
  <si>
    <t>16.09.2023 10:21:37</t>
  </si>
  <si>
    <t>16.09.2023 10:21:38</t>
  </si>
  <si>
    <t>16.09.2023 10:21:40</t>
  </si>
  <si>
    <t>16.09.2023 10:22:52</t>
  </si>
  <si>
    <t>16.09.2023 10:22:55</t>
  </si>
  <si>
    <t>16.09.2023 10:22:56</t>
  </si>
  <si>
    <t>16.09.2023 10:22:58</t>
  </si>
  <si>
    <t>16.09.2023 10:23:27</t>
  </si>
  <si>
    <t>16.09.2023 10:23:29</t>
  </si>
  <si>
    <t>16.09.2023 10:23:30</t>
  </si>
  <si>
    <t>16.09.2023 10:24:03</t>
  </si>
  <si>
    <t>16.09.2023 10:24:04</t>
  </si>
  <si>
    <t>16.09.2023 10:24:23</t>
  </si>
  <si>
    <t>16.09.2023 10:24:24</t>
  </si>
  <si>
    <t>16.09.2023 10:24:26</t>
  </si>
  <si>
    <t>16.09.2023 10:24:27</t>
  </si>
  <si>
    <t>16.09.2023 10:24:29</t>
  </si>
  <si>
    <t>16.09.2023 10:24:30</t>
  </si>
  <si>
    <t>16.09.2023 10:24:52</t>
  </si>
  <si>
    <t>16.09.2023 10:24:53</t>
  </si>
  <si>
    <t>16.09.2023 10:24:55</t>
  </si>
  <si>
    <t>16.09.2023 10:25:01</t>
  </si>
  <si>
    <t>16.09.2023 10:25:03</t>
  </si>
  <si>
    <t>16.09.2023 10:25:04</t>
  </si>
  <si>
    <t>16.09.2023 10:26:09</t>
  </si>
  <si>
    <t>16.09.2023 10:26:10</t>
  </si>
  <si>
    <t>16.09.2023 10:28:13</t>
  </si>
  <si>
    <t>16.09.2023 10:28:15</t>
  </si>
  <si>
    <t>16.09.2023 10:28:24</t>
  </si>
  <si>
    <t>16.09.2023 10:28:26</t>
  </si>
  <si>
    <t>16.09.2023 10:28:27</t>
  </si>
  <si>
    <t>16.09.2023 10:30:40</t>
  </si>
  <si>
    <t>16.09.2023 10:31:20</t>
  </si>
  <si>
    <t>16.09.2023 10:31:21</t>
  </si>
  <si>
    <t>16.09.2023 10:31:23</t>
  </si>
  <si>
    <t>16.09.2023 10:31:46</t>
  </si>
  <si>
    <t>16.09.2023 10:31:47</t>
  </si>
  <si>
    <t>16.09.2023 10:31:52</t>
  </si>
  <si>
    <t>16.09.2023 10:31:53</t>
  </si>
  <si>
    <t>16.09.2023 10:31:55</t>
  </si>
  <si>
    <t>16.09.2023 10:31:56</t>
  </si>
  <si>
    <t>16.09.2023 10:31:58</t>
  </si>
  <si>
    <t>16.09.2023 10:31:59</t>
  </si>
  <si>
    <t>16.09.2023 10:32:01</t>
  </si>
  <si>
    <t>16.09.2023 10:32:02</t>
  </si>
  <si>
    <t>16.09.2023 10:33:18</t>
  </si>
  <si>
    <t>16.09.2023 10:33:20</t>
  </si>
  <si>
    <t>16.09.2023 10:33:21</t>
  </si>
  <si>
    <t>16.09.2023 10:33:23</t>
  </si>
  <si>
    <t>16.09.2023 10:33:24</t>
  </si>
  <si>
    <t>16.09.2023 10:33:44</t>
  </si>
  <si>
    <t>16.09.2023 10:33:46</t>
  </si>
  <si>
    <t>16.09.2023 10:33:47</t>
  </si>
  <si>
    <t>16.09.2023 10:33:49</t>
  </si>
  <si>
    <t>16.09.2023 10:33:50</t>
  </si>
  <si>
    <t>16.09.2023 10:34:35</t>
  </si>
  <si>
    <t>16.09.2023 10:34:37</t>
  </si>
  <si>
    <t>16.09.2023 10:34:47</t>
  </si>
  <si>
    <t>16.09.2023 10:34:49</t>
  </si>
  <si>
    <t>16.09.2023 10:34:50</t>
  </si>
  <si>
    <t>16.09.2023 10:34:52</t>
  </si>
  <si>
    <t>16.09.2023 10:35:21</t>
  </si>
  <si>
    <t>16.09.2023 10:35:23</t>
  </si>
  <si>
    <t>16.09.2023 10:35:29</t>
  </si>
  <si>
    <t>16.09.2023 10:35:30</t>
  </si>
  <si>
    <t>16.09.2023 10:35:32</t>
  </si>
  <si>
    <t>16.09.2023 10:35:33</t>
  </si>
  <si>
    <t>16.09.2023 10:35:35</t>
  </si>
  <si>
    <t>16.09.2023 10:35:36</t>
  </si>
  <si>
    <t>16.09.2023 10:35:38</t>
  </si>
  <si>
    <t>16.09.2023 10:35:39</t>
  </si>
  <si>
    <t>16.09.2023 10:36:24</t>
  </si>
  <si>
    <t>16.09.2023 10:36:26</t>
  </si>
  <si>
    <t>16.09.2023 10:36:27</t>
  </si>
  <si>
    <t>16.09.2023 10:37:06</t>
  </si>
  <si>
    <t>16.09.2023 10:37:07</t>
  </si>
  <si>
    <t>16.09.2023 10:37:09</t>
  </si>
  <si>
    <t>16.09.2023 10:37:13</t>
  </si>
  <si>
    <t>16.09.2023 10:37:32</t>
  </si>
  <si>
    <t>16.09.2023 10:37:33</t>
  </si>
  <si>
    <t>16.09.2023 10:37:35</t>
  </si>
  <si>
    <t>16.09.2023 10:37:36</t>
  </si>
  <si>
    <t>16.09.2023 10:38:17</t>
  </si>
  <si>
    <t>16.09.2023 10:38:18</t>
  </si>
  <si>
    <t>16.09.2023 10:38:20</t>
  </si>
  <si>
    <t>16.09.2023 10:38:21</t>
  </si>
  <si>
    <t>16.09.2023 10:38:30</t>
  </si>
  <si>
    <t>16.09.2023 10:38:33</t>
  </si>
  <si>
    <t>16.09.2023 10:38:35</t>
  </si>
  <si>
    <t>16.09.2023 10:38:50</t>
  </si>
  <si>
    <t>16.09.2023 10:38:53</t>
  </si>
  <si>
    <t>16.09.2023 10:38:55</t>
  </si>
  <si>
    <t>16.09.2023 10:38:56</t>
  </si>
  <si>
    <t>16.09.2023 10:38:58</t>
  </si>
  <si>
    <t>16.09.2023 10:39:48</t>
  </si>
  <si>
    <t>16.09.2023 10:39:50</t>
  </si>
  <si>
    <t>16.09.2023 10:39:51</t>
  </si>
  <si>
    <t>16.09.2023 10:40:06</t>
  </si>
  <si>
    <t>16.09.2023 10:40:09</t>
  </si>
  <si>
    <t>16.09.2023 10:40:10</t>
  </si>
  <si>
    <t>16.09.2023 10:40:15</t>
  </si>
  <si>
    <t>16.09.2023 10:40:16</t>
  </si>
  <si>
    <t>16.09.2023 10:40:18</t>
  </si>
  <si>
    <t>16.09.2023 10:40:19</t>
  </si>
  <si>
    <t>16.09.2023 10:41:07</t>
  </si>
  <si>
    <t>16.09.2023 10:41:09</t>
  </si>
  <si>
    <t>16.09.2023 10:41:35</t>
  </si>
  <si>
    <t>16.09.2023 10:41:36</t>
  </si>
  <si>
    <t>16.09.2023 10:41:38</t>
  </si>
  <si>
    <t>16.09.2023 10:42:04</t>
  </si>
  <si>
    <t>16.09.2023 10:42:06</t>
  </si>
  <si>
    <t>16.09.2023 10:42:07</t>
  </si>
  <si>
    <t>16.09.2023 10:42:21</t>
  </si>
  <si>
    <t>16.09.2023 10:42:22</t>
  </si>
  <si>
    <t>16.09.2023 10:42:24</t>
  </si>
  <si>
    <t>16.09.2023 10:43:41</t>
  </si>
  <si>
    <t>16.09.2023 10:43:43</t>
  </si>
  <si>
    <t>16.09.2023 10:43:44</t>
  </si>
  <si>
    <t>16.09.2023 10:43:46</t>
  </si>
  <si>
    <t>16.09.2023 10:44:01</t>
  </si>
  <si>
    <t>16.09.2023 10:44:03</t>
  </si>
  <si>
    <t>16.09.2023 10:44:04</t>
  </si>
  <si>
    <t>16.09.2023 10:44:06</t>
  </si>
  <si>
    <t>16.09.2023 10:44:07</t>
  </si>
  <si>
    <t>16.09.2023 10:44:09</t>
  </si>
  <si>
    <t>16.09.2023 10:44:10</t>
  </si>
  <si>
    <t>16.09.2023 10:45:10</t>
  </si>
  <si>
    <t>16.09.2023 10:45:12</t>
  </si>
  <si>
    <t>16.09.2023 10:45:52</t>
  </si>
  <si>
    <t>16.09.2023 10:45:53</t>
  </si>
  <si>
    <t>16.09.2023 10:45:55</t>
  </si>
  <si>
    <t>16.09.2023 10:45:56</t>
  </si>
  <si>
    <t>16.09.2023 10:45:58</t>
  </si>
  <si>
    <t>16.09.2023 10:45:59</t>
  </si>
  <si>
    <t>16.09.2023 10:46:15</t>
  </si>
  <si>
    <t>16.09.2023 10:46:16</t>
  </si>
  <si>
    <t>16.09.2023 10:46:18</t>
  </si>
  <si>
    <t>16.09.2023 10:46:33</t>
  </si>
  <si>
    <t>16.09.2023 10:46:35</t>
  </si>
  <si>
    <t>16.09.2023 10:46:36</t>
  </si>
  <si>
    <t>16.09.2023 10:46:38</t>
  </si>
  <si>
    <t>16.09.2023 10:47:15</t>
  </si>
  <si>
    <t>16.09.2023 10:47:18</t>
  </si>
  <si>
    <t>16.09.2023 10:47:20</t>
  </si>
  <si>
    <t>16.09.2023 10:47:23</t>
  </si>
  <si>
    <t>16.09.2023 10:48:10</t>
  </si>
  <si>
    <t>16.09.2023 10:48:12</t>
  </si>
  <si>
    <t>16.09.2023 10:48:13</t>
  </si>
  <si>
    <t>16.09.2023 10:48:15</t>
  </si>
  <si>
    <t>16.09.2023 10:48:18</t>
  </si>
  <si>
    <t>16.09.2023 10:48:19</t>
  </si>
  <si>
    <t>16.09.2023 10:48:21</t>
  </si>
  <si>
    <t>16.09.2023 10:48:22</t>
  </si>
  <si>
    <t>16.09.2023 10:48:24</t>
  </si>
  <si>
    <t>16.09.2023 10:48:41</t>
  </si>
  <si>
    <t>16.09.2023 10:48:42</t>
  </si>
  <si>
    <t>16.09.2023 10:48:44</t>
  </si>
  <si>
    <t>16.09.2023 10:49:34</t>
  </si>
  <si>
    <t>16.09.2023 10:49:35</t>
  </si>
  <si>
    <t>16.09.2023 10:49:37</t>
  </si>
  <si>
    <t>16.09.2023 10:50:20</t>
  </si>
  <si>
    <t>16.09.2023 10:50:26</t>
  </si>
  <si>
    <t>16.09.2023 10:50:27</t>
  </si>
  <si>
    <t>16.09.2023 10:50:29</t>
  </si>
  <si>
    <t>16.09.2023 10:50:30</t>
  </si>
  <si>
    <t>16.09.2023 10:50:32</t>
  </si>
  <si>
    <t>16.09.2023 10:50:33</t>
  </si>
  <si>
    <t>16.09.2023 10:51:10</t>
  </si>
  <si>
    <t>16.09.2023 10:51:12</t>
  </si>
  <si>
    <t>16.09.2023 10:51:26</t>
  </si>
  <si>
    <t>16.09.2023 10:51:27</t>
  </si>
  <si>
    <t>16.09.2023 10:51:29</t>
  </si>
  <si>
    <t>16.09.2023 10:51:32</t>
  </si>
  <si>
    <t>16.09.2023 10:51:33</t>
  </si>
  <si>
    <t>16.09.2023 10:51:35</t>
  </si>
  <si>
    <t>16.09.2023 10:51:41</t>
  </si>
  <si>
    <t>16.09.2023 10:51:42</t>
  </si>
  <si>
    <t>16.09.2023 10:51:44</t>
  </si>
  <si>
    <t>16.09.2023 10:51:45</t>
  </si>
  <si>
    <t>16.09.2023 10:51:47</t>
  </si>
  <si>
    <t>16.09.2023 10:52:09</t>
  </si>
  <si>
    <t>16.09.2023 10:52:10</t>
  </si>
  <si>
    <t>16.09.2023 10:52:12</t>
  </si>
  <si>
    <t>16.09.2023 10:52:13</t>
  </si>
  <si>
    <t>16.09.2023 10:52:49</t>
  </si>
  <si>
    <t>16.09.2023 10:52:50</t>
  </si>
  <si>
    <t>16.09.2023 10:52:52</t>
  </si>
  <si>
    <t>16.09.2023 10:52:53</t>
  </si>
  <si>
    <t>16.09.2023 10:52:55</t>
  </si>
  <si>
    <t>16.09.2023 10:53:24</t>
  </si>
  <si>
    <t>16.09.2023 10:53:26</t>
  </si>
  <si>
    <t>16.09.2023 10:53:27</t>
  </si>
  <si>
    <t>16.09.2023 10:53:29</t>
  </si>
  <si>
    <t>16.09.2023 10:53:46</t>
  </si>
  <si>
    <t>16.09.2023 10:53:47</t>
  </si>
  <si>
    <t>16.09.2023 10:53:49</t>
  </si>
  <si>
    <t>16.09.2023 10:53:55</t>
  </si>
  <si>
    <t>16.09.2023 10:53:56</t>
  </si>
  <si>
    <t>16.09.2023 10:53:58</t>
  </si>
  <si>
    <t>16.09.2023 10:56:01</t>
  </si>
  <si>
    <t>16.09.2023 10:56:03</t>
  </si>
  <si>
    <t>16.09.2023 10:56:04</t>
  </si>
  <si>
    <t>16.09.2023 10:56:10</t>
  </si>
  <si>
    <t>16.09.2023 10:56:12</t>
  </si>
  <si>
    <t>16.09.2023 10:56:13</t>
  </si>
  <si>
    <t>16.09.2023 10:56:15</t>
  </si>
  <si>
    <t>16.09.2023 10:56:24</t>
  </si>
  <si>
    <t>16.09.2023 10:56:25</t>
  </si>
  <si>
    <t>16.09.2023 10:56:27</t>
  </si>
  <si>
    <t>16.09.2023 10:56:28</t>
  </si>
  <si>
    <t>16.09.2023 10:57:06</t>
  </si>
  <si>
    <t>16.09.2023 10:57:18</t>
  </si>
  <si>
    <t>16.09.2023 10:57:43</t>
  </si>
  <si>
    <t>16.09.2023 10:57:44</t>
  </si>
  <si>
    <t>16.09.2023 10:57:46</t>
  </si>
  <si>
    <t>16.09.2023 10:57:47</t>
  </si>
  <si>
    <t>16.09.2023 10:59:21</t>
  </si>
  <si>
    <t>16.09.2023 10:59:23</t>
  </si>
  <si>
    <t>16.09.2023 10:59:24</t>
  </si>
  <si>
    <t>16.09.2023 10:59:26</t>
  </si>
  <si>
    <t>16.09.2023 10:59:38</t>
  </si>
  <si>
    <t>16.09.2023 10:59:39</t>
  </si>
  <si>
    <t>16.09.2023 10:59:41</t>
  </si>
  <si>
    <t>16.09.2023 10:59:42</t>
  </si>
  <si>
    <t>16.09.2023 11:00:27</t>
  </si>
  <si>
    <t>16.09.2023 11:00:29</t>
  </si>
  <si>
    <t>16.09.2023 11:00:30</t>
  </si>
  <si>
    <t>16.09.2023 11:00:32</t>
  </si>
  <si>
    <t>16.09.2023 11:00:58</t>
  </si>
  <si>
    <t>16.09.2023 11:00:59</t>
  </si>
  <si>
    <t>16.09.2023 11:02:15</t>
  </si>
  <si>
    <t>16.09.2023 11:03:17</t>
  </si>
  <si>
    <t>16.09.2023 11:03:18</t>
  </si>
  <si>
    <t>16.09.2023 11:03:20</t>
  </si>
  <si>
    <t>16.09.2023 11:03:30</t>
  </si>
  <si>
    <t>16.09.2023 11:03:32</t>
  </si>
  <si>
    <t>16.09.2023 11:03:33</t>
  </si>
  <si>
    <t>16.09.2023 11:03:35</t>
  </si>
  <si>
    <t>16.09.2023 11:03:36</t>
  </si>
  <si>
    <t>16.09.2023 11:03:38</t>
  </si>
  <si>
    <t>16.09.2023 11:04:49</t>
  </si>
  <si>
    <t>16.09.2023 11:04:50</t>
  </si>
  <si>
    <t>16.09.2023 11:04:52</t>
  </si>
  <si>
    <t>16.09.2023 11:05:40</t>
  </si>
  <si>
    <t>16.09.2023 11:05:41</t>
  </si>
  <si>
    <t>16.09.2023 11:05:43</t>
  </si>
  <si>
    <t>16.09.2023 11:05:44</t>
  </si>
  <si>
    <t>16.09.2023 11:05:46</t>
  </si>
  <si>
    <t>16.09.2023 11:05:47</t>
  </si>
  <si>
    <t>16.09.2023 11:06:12</t>
  </si>
  <si>
    <t>16.09.2023 11:06:13</t>
  </si>
  <si>
    <t>16.09.2023 11:06:15</t>
  </si>
  <si>
    <t>16.09.2023 11:06:27</t>
  </si>
  <si>
    <t>16.09.2023 11:06:29</t>
  </si>
  <si>
    <t>16.09.2023 11:06:30</t>
  </si>
  <si>
    <t>16.09.2023 11:07:12</t>
  </si>
  <si>
    <t>16.09.2023 11:07:13</t>
  </si>
  <si>
    <t>16.09.2023 11:07:15</t>
  </si>
  <si>
    <t>16.09.2023 11:08:04</t>
  </si>
  <si>
    <t>16.09.2023 11:08:17</t>
  </si>
  <si>
    <t>16.09.2023 11:08:18</t>
  </si>
  <si>
    <t>16.09.2023 11:08:19</t>
  </si>
  <si>
    <t>16.09.2023 11:08:24</t>
  </si>
  <si>
    <t>16.09.2023 11:08:30</t>
  </si>
  <si>
    <t>16.09.2023 11:08:32</t>
  </si>
  <si>
    <t>16.09.2023 11:08:33</t>
  </si>
  <si>
    <t>16.09.2023 11:08:35</t>
  </si>
  <si>
    <t>16.09.2023 11:08:36</t>
  </si>
  <si>
    <t>16.09.2023 11:08:38</t>
  </si>
  <si>
    <t>16.09.2023 11:09:09</t>
  </si>
  <si>
    <t>16.09.2023 11:09:10</t>
  </si>
  <si>
    <t>16.09.2023 11:09:12</t>
  </si>
  <si>
    <t>16.09.2023 11:09:13</t>
  </si>
  <si>
    <t>16.09.2023 11:10:06</t>
  </si>
  <si>
    <t>16.09.2023 11:10:07</t>
  </si>
  <si>
    <t>16.09.2023 11:10:09</t>
  </si>
  <si>
    <t>16.09.2023 11:11:15</t>
  </si>
  <si>
    <t>16.09.2023 11:11:18</t>
  </si>
  <si>
    <t>16.09.2023 11:11:20</t>
  </si>
  <si>
    <t>16.09.2023 11:11:21</t>
  </si>
  <si>
    <t>16.09.2023 11:11:44</t>
  </si>
  <si>
    <t>16.09.2023 11:11:46</t>
  </si>
  <si>
    <t>16.09.2023 11:11:47</t>
  </si>
  <si>
    <t>16.09.2023 11:11:49</t>
  </si>
  <si>
    <t>16.09.2023 11:12:03</t>
  </si>
  <si>
    <t>16.09.2023 11:12:06</t>
  </si>
  <si>
    <t>16.09.2023 11:12:07</t>
  </si>
  <si>
    <t>16.09.2023 11:12:09</t>
  </si>
  <si>
    <t>16.09.2023 11:12:27</t>
  </si>
  <si>
    <t>16.09.2023 11:12:29</t>
  </si>
  <si>
    <t>16.09.2023 11:12:30</t>
  </si>
  <si>
    <t>16.09.2023 11:12:32</t>
  </si>
  <si>
    <t>16.09.2023 11:12:39</t>
  </si>
  <si>
    <t>16.09.2023 11:13:13</t>
  </si>
  <si>
    <t>16.09.2023 11:13:15</t>
  </si>
  <si>
    <t>16.09.2023 11:13:16</t>
  </si>
  <si>
    <t>16.09.2023 11:13:18</t>
  </si>
  <si>
    <t>16.09.2023 11:13:21</t>
  </si>
  <si>
    <t>16.09.2023 11:13:22</t>
  </si>
  <si>
    <t>16.09.2023 11:13:24</t>
  </si>
  <si>
    <t>16.09.2023 11:13:29</t>
  </si>
  <si>
    <t>16.09.2023 11:13:30</t>
  </si>
  <si>
    <t>16.09.2023 11:13:31</t>
  </si>
  <si>
    <t>16.09.2023 11:13:41</t>
  </si>
  <si>
    <t>16.09.2023 11:13:42</t>
  </si>
  <si>
    <t>16.09.2023 11:13:44</t>
  </si>
  <si>
    <t>16.09.2023 11:14:10</t>
  </si>
  <si>
    <t>16.09.2023 11:14:12</t>
  </si>
  <si>
    <t>16.09.2023 11:14:13</t>
  </si>
  <si>
    <t>16.09.2023 11:14:15</t>
  </si>
  <si>
    <t>16.09.2023 11:15:41</t>
  </si>
  <si>
    <t>16.09.2023 11:15:43</t>
  </si>
  <si>
    <t>16.09.2023 11:15:44</t>
  </si>
  <si>
    <t>16.09.2023 11:15:46</t>
  </si>
  <si>
    <t>16.09.2023 11:15:53</t>
  </si>
  <si>
    <t>16.09.2023 11:15:55</t>
  </si>
  <si>
    <t>16.09.2023 11:15:56</t>
  </si>
  <si>
    <t>16.09.2023 11:16:02</t>
  </si>
  <si>
    <t>16.09.2023 11:16:04</t>
  </si>
  <si>
    <t>16.09.2023 11:17:29</t>
  </si>
  <si>
    <t>16.09.2023 11:17:30</t>
  </si>
  <si>
    <t>16.09.2023 11:17:32</t>
  </si>
  <si>
    <t>16.09.2023 11:17:33</t>
  </si>
  <si>
    <t>16.09.2023 11:17:36</t>
  </si>
  <si>
    <t>16.09.2023 11:17:38</t>
  </si>
  <si>
    <t>16.09.2023 11:17:39</t>
  </si>
  <si>
    <t>16.09.2023 11:18:00</t>
  </si>
  <si>
    <t>16.09.2023 11:18:21</t>
  </si>
  <si>
    <t>16.09.2023 11:18:23</t>
  </si>
  <si>
    <t>16.09.2023 11:18:24</t>
  </si>
  <si>
    <t>16.09.2023 11:18:26</t>
  </si>
  <si>
    <t>16.09.2023 11:19:10</t>
  </si>
  <si>
    <t>16.09.2023 11:19:12</t>
  </si>
  <si>
    <t>16.09.2023 11:19:13</t>
  </si>
  <si>
    <t>16.09.2023 11:19:39</t>
  </si>
  <si>
    <t>16.09.2023 11:19:41</t>
  </si>
  <si>
    <t>16.09.2023 11:19:42</t>
  </si>
  <si>
    <t>16.09.2023 11:20:51</t>
  </si>
  <si>
    <t>16.09.2023 11:20:52</t>
  </si>
  <si>
    <t>16.09.2023 11:20:53</t>
  </si>
  <si>
    <t>16.09.2023 11:20:55</t>
  </si>
  <si>
    <t>16.09.2023 11:21:15</t>
  </si>
  <si>
    <t>16.09.2023 11:21:16</t>
  </si>
  <si>
    <t>16.09.2023 11:21:18</t>
  </si>
  <si>
    <t>16.09.2023 11:21:19</t>
  </si>
  <si>
    <t>16.09.2023 11:21:21</t>
  </si>
  <si>
    <t>16.09.2023 11:21:22</t>
  </si>
  <si>
    <t>16.09.2023 11:21:32</t>
  </si>
  <si>
    <t>16.09.2023 11:21:35</t>
  </si>
  <si>
    <t>16.09.2023 11:21:36</t>
  </si>
  <si>
    <t>16.09.2023 11:21:38</t>
  </si>
  <si>
    <t>16.09.2023 11:21:39</t>
  </si>
  <si>
    <t>16.09.2023 11:21:53</t>
  </si>
  <si>
    <t>16.09.2023 11:21:54</t>
  </si>
  <si>
    <t>16.09.2023 11:21:56</t>
  </si>
  <si>
    <t>16.09.2023 11:21:57</t>
  </si>
  <si>
    <t>16.09.2023 11:22:22</t>
  </si>
  <si>
    <t>16.09.2023 11:22:23</t>
  </si>
  <si>
    <t>16.09.2023 11:22:25</t>
  </si>
  <si>
    <t>16.09.2023 11:22:27</t>
  </si>
  <si>
    <t>16.09.2023 11:22:28</t>
  </si>
  <si>
    <t>16.09.2023 11:22:31</t>
  </si>
  <si>
    <t>16.09.2023 11:22:33</t>
  </si>
  <si>
    <t>16.09.2023 11:22:34</t>
  </si>
  <si>
    <t>16.09.2023 11:23:03</t>
  </si>
  <si>
    <t>16.09.2023 11:23:04</t>
  </si>
  <si>
    <t>16.09.2023 11:23:06</t>
  </si>
  <si>
    <t>16.09.2023 11:23:07</t>
  </si>
  <si>
    <t>16.09.2023 11:23:09</t>
  </si>
  <si>
    <t>16.09.2023 11:23:22</t>
  </si>
  <si>
    <t>16.09.2023 11:23:24</t>
  </si>
  <si>
    <t>16.09.2023 11:23:33</t>
  </si>
  <si>
    <t>16.09.2023 11:23:35</t>
  </si>
  <si>
    <t>16.09.2023 11:23:36</t>
  </si>
  <si>
    <t>16.09.2023 11:24:34</t>
  </si>
  <si>
    <t>16.09.2023 11:24:35</t>
  </si>
  <si>
    <t>16.09.2023 11:24:37</t>
  </si>
  <si>
    <t>16.09.2023 11:24:46</t>
  </si>
  <si>
    <t>16.09.2023 11:24:47</t>
  </si>
  <si>
    <t>16.09.2023 11:24:49</t>
  </si>
  <si>
    <t>16.09.2023 11:24:50</t>
  </si>
  <si>
    <t>16.09.2023 11:25:09</t>
  </si>
  <si>
    <t>16.09.2023 11:25:10</t>
  </si>
  <si>
    <t>16.09.2023 11:26:04</t>
  </si>
  <si>
    <t>16.09.2023 11:26:06</t>
  </si>
  <si>
    <t>16.09.2023 11:26:07</t>
  </si>
  <si>
    <t>16.09.2023 11:26:13</t>
  </si>
  <si>
    <t>16.09.2023 11:26:15</t>
  </si>
  <si>
    <t>16.09.2023 11:26:16</t>
  </si>
  <si>
    <t>16.09.2023 11:26:19</t>
  </si>
  <si>
    <t>16.09.2023 11:26:21</t>
  </si>
  <si>
    <t>16.09.2023 11:26:22</t>
  </si>
  <si>
    <t>16.09.2023 11:27:10</t>
  </si>
  <si>
    <t>16.09.2023 11:27:12</t>
  </si>
  <si>
    <t>16.09.2023 11:27:13</t>
  </si>
  <si>
    <t>16.09.2023 11:27:15</t>
  </si>
  <si>
    <t>16.09.2023 11:27:16</t>
  </si>
  <si>
    <t>16.09.2023 11:27:18</t>
  </si>
  <si>
    <t>16.09.2023 11:27:19</t>
  </si>
  <si>
    <t>16.09.2023 11:27:21</t>
  </si>
  <si>
    <t>16.09.2023 11:27:28</t>
  </si>
  <si>
    <t>16.09.2023 11:27:30</t>
  </si>
  <si>
    <t>16.09.2023 11:27:32</t>
  </si>
  <si>
    <t>16.09.2023 11:27:33</t>
  </si>
  <si>
    <t>16.09.2023 11:28:21</t>
  </si>
  <si>
    <t>16.09.2023 11:28:23</t>
  </si>
  <si>
    <t>16.09.2023 11:28:24</t>
  </si>
  <si>
    <t>16.09.2023 11:28:47</t>
  </si>
  <si>
    <t>16.09.2023 11:28:52</t>
  </si>
  <si>
    <t>16.09.2023 11:28:53</t>
  </si>
  <si>
    <t>16.09.2023 11:30:09</t>
  </si>
  <si>
    <t>16.09.2023 11:30:10</t>
  </si>
  <si>
    <t>16.09.2023 11:30:12</t>
  </si>
  <si>
    <t>16.09.2023 11:30:13</t>
  </si>
  <si>
    <t>16.09.2023 11:30:15</t>
  </si>
  <si>
    <t>16.09.2023 11:31:35</t>
  </si>
  <si>
    <t>16.09.2023 11:31:37</t>
  </si>
  <si>
    <t>16.09.2023 11:31:38</t>
  </si>
  <si>
    <t>16.09.2023 11:32:49</t>
  </si>
  <si>
    <t>16.09.2023 11:32:50</t>
  </si>
  <si>
    <t>16.09.2023 11:33:23</t>
  </si>
  <si>
    <t>16.09.2023 11:33:24</t>
  </si>
  <si>
    <t>16.09.2023 11:33:26</t>
  </si>
  <si>
    <t>16.09.2023 11:33:30</t>
  </si>
  <si>
    <t>16.09.2023 11:33:41</t>
  </si>
  <si>
    <t>16.09.2023 11:33:43</t>
  </si>
  <si>
    <t>16.09.2023 11:33:44</t>
  </si>
  <si>
    <t>16.09.2023 11:33:46</t>
  </si>
  <si>
    <t>16.09.2023 11:34:04</t>
  </si>
  <si>
    <t>16.09.2023 11:34:06</t>
  </si>
  <si>
    <t>16.09.2023 11:34:07</t>
  </si>
  <si>
    <t>16.09.2023 11:34:16</t>
  </si>
  <si>
    <t>16.09.2023 11:34:18</t>
  </si>
  <si>
    <t>16.09.2023 11:34:19</t>
  </si>
  <si>
    <t>16.09.2023 11:34:21</t>
  </si>
  <si>
    <t>16.09.2023 11:34:52</t>
  </si>
  <si>
    <t>16.09.2023 11:34:53</t>
  </si>
  <si>
    <t>16.09.2023 11:34:55</t>
  </si>
  <si>
    <t>16.09.2023 11:34:56</t>
  </si>
  <si>
    <t>16.09.2023 11:34:58</t>
  </si>
  <si>
    <t>16.09.2023 11:35:28</t>
  </si>
  <si>
    <t>16.09.2023 11:35:30</t>
  </si>
  <si>
    <t>16.09.2023 11:35:31</t>
  </si>
  <si>
    <t>16.09.2023 11:35:33</t>
  </si>
  <si>
    <t>16.09.2023 11:35:36</t>
  </si>
  <si>
    <t>16.09.2023 11:36:35</t>
  </si>
  <si>
    <t>16.09.2023 11:36:37</t>
  </si>
  <si>
    <t>16.09.2023 11:36:38</t>
  </si>
  <si>
    <t>16.09.2023 11:36:49</t>
  </si>
  <si>
    <t>16.09.2023 11:36:50</t>
  </si>
  <si>
    <t>16.09.2023 11:36:52</t>
  </si>
  <si>
    <t>16.09.2023 11:36:53</t>
  </si>
  <si>
    <t>16.09.2023 11:37:04</t>
  </si>
  <si>
    <t>16.09.2023 11:37:06</t>
  </si>
  <si>
    <t>16.09.2023 11:37:07</t>
  </si>
  <si>
    <t>16.09.2023 11:38:46</t>
  </si>
  <si>
    <t>16.09.2023 11:38:47</t>
  </si>
  <si>
    <t>16.09.2023 11:38:49</t>
  </si>
  <si>
    <t>16.09.2023 11:38:50</t>
  </si>
  <si>
    <t>16.09.2023 11:39:47</t>
  </si>
  <si>
    <t>16.09.2023 11:39:49</t>
  </si>
  <si>
    <t>16.09.2023 11:39:50</t>
  </si>
  <si>
    <t>16.09.2023 11:39:52</t>
  </si>
  <si>
    <t>16.09.2023 11:40:04</t>
  </si>
  <si>
    <t>16.09.2023 11:40:06</t>
  </si>
  <si>
    <t>16.09.2023 11:40:07</t>
  </si>
  <si>
    <t>16.09.2023 11:40:10</t>
  </si>
  <si>
    <t>16.09.2023 11:40:12</t>
  </si>
  <si>
    <t>16.09.2023 11:40:13</t>
  </si>
  <si>
    <t>16.09.2023 11:40:33</t>
  </si>
  <si>
    <t>16.09.2023 11:40:35</t>
  </si>
  <si>
    <t>16.09.2023 11:40:36</t>
  </si>
  <si>
    <t>16.09.2023 11:40:38</t>
  </si>
  <si>
    <t>16.09.2023 11:40:54</t>
  </si>
  <si>
    <t>16.09.2023 11:40:56</t>
  </si>
  <si>
    <t>16.09.2023 11:40:57</t>
  </si>
  <si>
    <t>16.09.2023 11:40:59</t>
  </si>
  <si>
    <t>16.09.2023 11:41:02</t>
  </si>
  <si>
    <t>16.09.2023 11:41:03</t>
  </si>
  <si>
    <t>16.09.2023 11:41:22</t>
  </si>
  <si>
    <t>16.09.2023 11:41:23</t>
  </si>
  <si>
    <t>16.09.2023 11:41:25</t>
  </si>
  <si>
    <t>16.09.2023 11:41:26</t>
  </si>
  <si>
    <t>16.09.2023 11:41:51</t>
  </si>
  <si>
    <t>16.09.2023 11:41:52</t>
  </si>
  <si>
    <t>16.09.2023 11:41:54</t>
  </si>
  <si>
    <t>16.09.2023 11:42:04</t>
  </si>
  <si>
    <t>16.09.2023 11:42:06</t>
  </si>
  <si>
    <t>16.09.2023 11:42:07</t>
  </si>
  <si>
    <t>16.09.2023 11:42:10</t>
  </si>
  <si>
    <t>16.09.2023 11:42:12</t>
  </si>
  <si>
    <t>16.09.2023 11:42:13</t>
  </si>
  <si>
    <t>16.09.2023 11:43:10</t>
  </si>
  <si>
    <t>16.09.2023 11:43:12</t>
  </si>
  <si>
    <t>16.09.2023 11:43:13</t>
  </si>
  <si>
    <t>16.09.2023 11:43:15</t>
  </si>
  <si>
    <t>16.09.2023 11:43:16</t>
  </si>
  <si>
    <t>16.09.2023 11:43:18</t>
  </si>
  <si>
    <t>16.09.2023 11:43:19</t>
  </si>
  <si>
    <t>16.09.2023 11:43:25</t>
  </si>
  <si>
    <t>16.09.2023 11:43:29</t>
  </si>
  <si>
    <t>16.09.2023 11:43:38</t>
  </si>
  <si>
    <t>16.09.2023 11:43:39</t>
  </si>
  <si>
    <t>16.09.2023 11:43:41</t>
  </si>
  <si>
    <t>16.09.2023 11:44:13</t>
  </si>
  <si>
    <t>16.09.2023 11:44:15</t>
  </si>
  <si>
    <t>16.09.2023 11:44:16</t>
  </si>
  <si>
    <t>16.09.2023 11:44:18</t>
  </si>
  <si>
    <t>16.09.2023 11:44:19</t>
  </si>
  <si>
    <t>16.09.2023 11:44:21</t>
  </si>
  <si>
    <t>16.09.2023 11:44:22</t>
  </si>
  <si>
    <t>16.09.2023 11:44:24</t>
  </si>
  <si>
    <t>16.09.2023 11:44:25</t>
  </si>
  <si>
    <t>16.09.2023 11:44:27</t>
  </si>
  <si>
    <t>16.09.2023 11:45:21</t>
  </si>
  <si>
    <t>16.09.2023 11:45:23</t>
  </si>
  <si>
    <t>16.09.2023 11:45:24</t>
  </si>
  <si>
    <t>16.09.2023 11:45:30</t>
  </si>
  <si>
    <t>16.09.2023 11:45:32</t>
  </si>
  <si>
    <t>16.09.2023 11:45:33</t>
  </si>
  <si>
    <t>16.09.2023 11:45:35</t>
  </si>
  <si>
    <t>16.09.2023 11:47:49</t>
  </si>
  <si>
    <t>16.09.2023 11:47:50</t>
  </si>
  <si>
    <t>16.09.2023 11:47:52</t>
  </si>
  <si>
    <t>16.09.2023 11:47:53</t>
  </si>
  <si>
    <t>16.09.2023 11:47:55</t>
  </si>
  <si>
    <t>16.09.2023 11:47:56</t>
  </si>
  <si>
    <t>16.09.2023 11:47:58</t>
  </si>
  <si>
    <t>16.09.2023 11:47:59</t>
  </si>
  <si>
    <t>16.09.2023 11:49:06</t>
  </si>
  <si>
    <t>16.09.2023 11:49:07</t>
  </si>
  <si>
    <t>16.09.2023 11:49:09</t>
  </si>
  <si>
    <t>16.09.2023 11:49:55</t>
  </si>
  <si>
    <t>16.09.2023 11:49:56</t>
  </si>
  <si>
    <t>16.09.2023 11:49:58</t>
  </si>
  <si>
    <t>16.09.2023 11:49:59</t>
  </si>
  <si>
    <t>16.09.2023 11:50:19</t>
  </si>
  <si>
    <t>16.09.2023 11:50:21</t>
  </si>
  <si>
    <t>16.09.2023 11:50:22</t>
  </si>
  <si>
    <t>16.09.2023 11:50:38</t>
  </si>
  <si>
    <t>16.09.2023 11:50:39</t>
  </si>
  <si>
    <t>16.09.2023 11:50:41</t>
  </si>
  <si>
    <t>16.09.2023 11:50:47</t>
  </si>
  <si>
    <t>16.09.2023 11:50:48</t>
  </si>
  <si>
    <t>16.09.2023 11:50:50</t>
  </si>
  <si>
    <t>16.09.2023 11:50:51</t>
  </si>
  <si>
    <t>16.09.2023 11:50:53</t>
  </si>
  <si>
    <t>16.09.2023 11:51:03</t>
  </si>
  <si>
    <t>16.09.2023 11:51:04</t>
  </si>
  <si>
    <t>16.09.2023 11:51:06</t>
  </si>
  <si>
    <t>16.09.2023 11:51:49</t>
  </si>
  <si>
    <t>16.09.2023 11:51:50</t>
  </si>
  <si>
    <t>16.09.2023 11:51:52</t>
  </si>
  <si>
    <t>16.09.2023 11:52:54</t>
  </si>
  <si>
    <t>16.09.2023 11:52:55</t>
  </si>
  <si>
    <t>16.09.2023 11:52:57</t>
  </si>
  <si>
    <t>16.09.2023 11:53:24</t>
  </si>
  <si>
    <t>16.09.2023 11:53:26</t>
  </si>
  <si>
    <t>16.09.2023 11:53:27</t>
  </si>
  <si>
    <t>16.09.2023 11:53:29</t>
  </si>
  <si>
    <t>16.09.2023 11:53:30</t>
  </si>
  <si>
    <t>16.09.2023 11:53:32</t>
  </si>
  <si>
    <t>16.09.2023 11:53:33</t>
  </si>
  <si>
    <t>16.09.2023 11:55:35</t>
  </si>
  <si>
    <t>16.09.2023 11:55:37</t>
  </si>
  <si>
    <t>16.09.2023 11:55:38</t>
  </si>
  <si>
    <t>16.09.2023 11:55:40</t>
  </si>
  <si>
    <t>16.09.2023 11:55:49</t>
  </si>
  <si>
    <t>16.09.2023 11:55:50</t>
  </si>
  <si>
    <t>16.09.2023 11:55:52</t>
  </si>
  <si>
    <t>16.09.2023 11:55:53</t>
  </si>
  <si>
    <t>16.09.2023 11:55:55</t>
  </si>
  <si>
    <t>16.09.2023 11:56:01</t>
  </si>
  <si>
    <t>16.09.2023 11:56:03</t>
  </si>
  <si>
    <t>16.09.2023 11:56:55</t>
  </si>
  <si>
    <t>16.09.2023 11:56:56</t>
  </si>
  <si>
    <t>16.09.2023 11:56:58</t>
  </si>
  <si>
    <t>16.09.2023 11:56:59</t>
  </si>
  <si>
    <t>16.09.2023 11:57:01</t>
  </si>
  <si>
    <t>16.09.2023 11:57:07</t>
  </si>
  <si>
    <t>16.09.2023 11:57:09</t>
  </si>
  <si>
    <t>16.09.2023 11:57:10</t>
  </si>
  <si>
    <t>16.09.2023 11:57:12</t>
  </si>
  <si>
    <t>16.09.2023 11:57:13</t>
  </si>
  <si>
    <t>16.09.2023 11:58:00</t>
  </si>
  <si>
    <t>16.09.2023 11:58:01</t>
  </si>
  <si>
    <t>16.09.2023 11:58:03</t>
  </si>
  <si>
    <t>16.09.2023 11:58:39</t>
  </si>
  <si>
    <t>16.09.2023 11:58:41</t>
  </si>
  <si>
    <t>16.09.2023 11:58:42</t>
  </si>
  <si>
    <t>16.09.2023 11:58:44</t>
  </si>
  <si>
    <t>16.09.2023 11:59:21</t>
  </si>
  <si>
    <t>16.09.2023 11:59:23</t>
  </si>
  <si>
    <t>16.09.2023 11:59:29</t>
  </si>
  <si>
    <t>16.09.2023 11:59:41</t>
  </si>
  <si>
    <t>16.09.2023 11:59:46</t>
  </si>
  <si>
    <t>16.09.2023 11:59:47</t>
  </si>
  <si>
    <t>16.09.2023 11:59:49</t>
  </si>
  <si>
    <t>16.09.2023 11:59:50</t>
  </si>
  <si>
    <t>16.09.2023 11:59:52</t>
  </si>
  <si>
    <t>16.09.2023 12:00:27</t>
  </si>
  <si>
    <t>16.09.2023 12:00:29</t>
  </si>
  <si>
    <t>16.09.2023 12:00:30</t>
  </si>
  <si>
    <t>16.09.2023 12:00:32</t>
  </si>
  <si>
    <t>16.09.2023 12:00:33</t>
  </si>
  <si>
    <t>16.09.2023 12:00:35</t>
  </si>
  <si>
    <t>16.09.2023 12:00:36</t>
  </si>
  <si>
    <t>16.09.2023 12:03:12</t>
  </si>
  <si>
    <t>16.09.2023 12:03:13</t>
  </si>
  <si>
    <t>16.09.2023 12:03:15</t>
  </si>
  <si>
    <t>16.09.2023 12:03:16</t>
  </si>
  <si>
    <t>16.09.2023 12:03:19</t>
  </si>
  <si>
    <t>16.09.2023 12:03:21</t>
  </si>
  <si>
    <t>16.09.2023 12:03:22</t>
  </si>
  <si>
    <t>16.09.2023 12:03:24</t>
  </si>
  <si>
    <t>16.09.2023 12:04:04</t>
  </si>
  <si>
    <t>16.09.2023 12:04:06</t>
  </si>
  <si>
    <t>16.09.2023 12:04:32</t>
  </si>
  <si>
    <t>16.09.2023 12:04:33</t>
  </si>
  <si>
    <t>16.09.2023 12:04:35</t>
  </si>
  <si>
    <t>16.09.2023 12:04:36</t>
  </si>
  <si>
    <t>16.09.2023 12:04:38</t>
  </si>
  <si>
    <t>16.09.2023 12:04:39</t>
  </si>
  <si>
    <t>16.09.2023 12:04:41</t>
  </si>
  <si>
    <t>16.09.2023 12:04:42</t>
  </si>
  <si>
    <t>16.09.2023 12:04:44</t>
  </si>
  <si>
    <t>16.09.2023 12:05:20</t>
  </si>
  <si>
    <t>16.09.2023 12:05:24</t>
  </si>
  <si>
    <t>16.09.2023 12:05:26</t>
  </si>
  <si>
    <t>16.09.2023 12:05:27</t>
  </si>
  <si>
    <t>16.09.2023 12:05:29</t>
  </si>
  <si>
    <t>16.09.2023 12:05:33</t>
  </si>
  <si>
    <t>16.09.2023 12:05:35</t>
  </si>
  <si>
    <t>16.09.2023 12:05:36</t>
  </si>
  <si>
    <t>16.09.2023 12:06:29</t>
  </si>
  <si>
    <t>16.09.2023 12:06:30</t>
  </si>
  <si>
    <t>16.09.2023 12:07:03</t>
  </si>
  <si>
    <t>16.09.2023 12:07:04</t>
  </si>
  <si>
    <t>16.09.2023 12:07:06</t>
  </si>
  <si>
    <t>16.09.2023 12:07:10</t>
  </si>
  <si>
    <t>16.09.2023 12:07:29</t>
  </si>
  <si>
    <t>16.09.2023 12:07:30</t>
  </si>
  <si>
    <t>16.09.2023 12:07:32</t>
  </si>
  <si>
    <t>16.09.2023 12:08:47</t>
  </si>
  <si>
    <t>16.09.2023 12:08:50</t>
  </si>
  <si>
    <t>16.09.2023 12:08:52</t>
  </si>
  <si>
    <t>16.09.2023 12:08:53</t>
  </si>
  <si>
    <t>16.09.2023 12:10:09</t>
  </si>
  <si>
    <t>16.09.2023 12:10:10</t>
  </si>
  <si>
    <t>16.09.2023 12:10:12</t>
  </si>
  <si>
    <t>16.09.2023 12:10:40</t>
  </si>
  <si>
    <t>16.09.2023 12:10:41</t>
  </si>
  <si>
    <t>16.09.2023 12:10:43</t>
  </si>
  <si>
    <t>16.09.2023 12:10:44</t>
  </si>
  <si>
    <t>16.09.2023 12:10:46</t>
  </si>
  <si>
    <t>16.09.2023 12:10:47</t>
  </si>
  <si>
    <t>16.09.2023 12:10:49</t>
  </si>
  <si>
    <t>16.09.2023 12:10:50</t>
  </si>
  <si>
    <t>16.09.2023 12:10:52</t>
  </si>
  <si>
    <t>16.09.2023 12:10:53</t>
  </si>
  <si>
    <t>16.09.2023 12:10:55</t>
  </si>
  <si>
    <t>16.09.2023 12:10:56</t>
  </si>
  <si>
    <t>16.09.2023 12:10:58</t>
  </si>
  <si>
    <t>16.09.2023 12:10:59</t>
  </si>
  <si>
    <t>16.09.2023 12:12:40</t>
  </si>
  <si>
    <t>16.09.2023 12:12:41</t>
  </si>
  <si>
    <t>16.09.2023 12:12:43</t>
  </si>
  <si>
    <t>16.09.2023 12:13:06</t>
  </si>
  <si>
    <t>16.09.2023 12:13:07</t>
  </si>
  <si>
    <t>16.09.2023 12:13:09</t>
  </si>
  <si>
    <t>16.09.2023 12:13:13</t>
  </si>
  <si>
    <t>16.09.2023 12:13:15</t>
  </si>
  <si>
    <t>16.09.2023 12:13:16</t>
  </si>
  <si>
    <t>16.09.2023 12:14:10</t>
  </si>
  <si>
    <t>16.09.2023 12:14:12</t>
  </si>
  <si>
    <t>16.09.2023 12:14:13</t>
  </si>
  <si>
    <t>16.09.2023 12:14:15</t>
  </si>
  <si>
    <t>16.09.2023 12:14:16</t>
  </si>
  <si>
    <t>16.09.2023 12:14:18</t>
  </si>
  <si>
    <t>16.09.2023 12:14:19</t>
  </si>
  <si>
    <t>16.09.2023 12:14:21</t>
  </si>
  <si>
    <t>16.09.2023 12:14:56</t>
  </si>
  <si>
    <t>16.09.2023 12:15:03</t>
  </si>
  <si>
    <t>16.09.2023 12:15:04</t>
  </si>
  <si>
    <t>16.09.2023 12:15:06</t>
  </si>
  <si>
    <t>16.09.2023 12:15:10</t>
  </si>
  <si>
    <t>16.09.2023 12:15:12</t>
  </si>
  <si>
    <t>16.09.2023 12:15:13</t>
  </si>
  <si>
    <t>16.09.2023 12:16:09</t>
  </si>
  <si>
    <t>16.09.2023 12:16:10</t>
  </si>
  <si>
    <t>16.09.2023 12:16:53</t>
  </si>
  <si>
    <t>16.09.2023 12:16:55</t>
  </si>
  <si>
    <t>16.09.2023 12:16:56</t>
  </si>
  <si>
    <t>16.09.2023 12:16:58</t>
  </si>
  <si>
    <t>16.09.2023 12:18:01</t>
  </si>
  <si>
    <t>16.09.2023 12:18:03</t>
  </si>
  <si>
    <t>16.09.2023 12:18:04</t>
  </si>
  <si>
    <t>16.09.2023 12:19:38</t>
  </si>
  <si>
    <t>16.09.2023 12:19:40</t>
  </si>
  <si>
    <t>16.09.2023 12:19:41</t>
  </si>
  <si>
    <t>16.09.2023 12:19:46</t>
  </si>
  <si>
    <t>16.09.2023 12:19:47</t>
  </si>
  <si>
    <t>16.09.2023 12:19:49</t>
  </si>
  <si>
    <t>16.09.2023 12:19:59</t>
  </si>
  <si>
    <t>16.09.2023 12:20:01</t>
  </si>
  <si>
    <t>16.09.2023 12:20:04</t>
  </si>
  <si>
    <t>16.09.2023 12:20:05</t>
  </si>
  <si>
    <t>16.09.2023 12:20:07</t>
  </si>
  <si>
    <t>16.09.2023 12:20:08</t>
  </si>
  <si>
    <t>16.09.2023 12:20:39</t>
  </si>
  <si>
    <t>16.09.2023 12:20:41</t>
  </si>
  <si>
    <t>16.09.2023 12:20:42</t>
  </si>
  <si>
    <t>16.09.2023 12:20:44</t>
  </si>
  <si>
    <t>16.09.2023 12:20:45</t>
  </si>
  <si>
    <t>16.09.2023 12:20:57</t>
  </si>
  <si>
    <t>16.09.2023 12:20:59</t>
  </si>
  <si>
    <t>16.09.2023 12:21:00</t>
  </si>
  <si>
    <t>16.09.2023 12:21:20</t>
  </si>
  <si>
    <t>16.09.2023 12:21:22</t>
  </si>
  <si>
    <t>16.09.2023 12:21:23</t>
  </si>
  <si>
    <t>16.09.2023 12:21:25</t>
  </si>
  <si>
    <t>16.09.2023 12:22:17</t>
  </si>
  <si>
    <t>16.09.2023 12:22:18</t>
  </si>
  <si>
    <t>16.09.2023 12:22:26</t>
  </si>
  <si>
    <t>16.09.2023 12:22:27</t>
  </si>
  <si>
    <t>16.09.2023 12:23:06</t>
  </si>
  <si>
    <t>16.09.2023 12:23:38</t>
  </si>
  <si>
    <t>16.09.2023 12:23:40</t>
  </si>
  <si>
    <t>16.09.2023 12:23:43</t>
  </si>
  <si>
    <t>16.09.2023 12:23:44</t>
  </si>
  <si>
    <t>16.09.2023 12:24:40</t>
  </si>
  <si>
    <t>16.09.2023 12:24:41</t>
  </si>
  <si>
    <t>16.09.2023 12:24:43</t>
  </si>
  <si>
    <t>16.09.2023 12:24:44</t>
  </si>
  <si>
    <t>16.09.2023 12:25:07</t>
  </si>
  <si>
    <t>16.09.2023 12:25:09</t>
  </si>
  <si>
    <t>16.09.2023 12:25:10</t>
  </si>
  <si>
    <t>16.09.2023 12:25:12</t>
  </si>
  <si>
    <t>16.09.2023 12:25:30</t>
  </si>
  <si>
    <t>16.09.2023 12:25:32</t>
  </si>
  <si>
    <t>16.09.2023 12:25:33</t>
  </si>
  <si>
    <t>16.09.2023 12:25:35</t>
  </si>
  <si>
    <t>16.09.2023 12:25:36</t>
  </si>
  <si>
    <t>16.09.2023 12:25:38</t>
  </si>
  <si>
    <t>16.09.2023 12:25:39</t>
  </si>
  <si>
    <t>16.09.2023 12:25:41</t>
  </si>
  <si>
    <t>16.09.2023 12:25:42</t>
  </si>
  <si>
    <t>16.09.2023 12:25:44</t>
  </si>
  <si>
    <t>16.09.2023 12:25:45</t>
  </si>
  <si>
    <t>16.09.2023 12:25:47</t>
  </si>
  <si>
    <t>16.09.2023 12:25:48</t>
  </si>
  <si>
    <t>16.09.2023 12:27:18</t>
  </si>
  <si>
    <t>16.09.2023 12:27:20</t>
  </si>
  <si>
    <t>16.09.2023 12:27:21</t>
  </si>
  <si>
    <t>16.09.2023 12:27:23</t>
  </si>
  <si>
    <t>16.09.2023 12:27:43</t>
  </si>
  <si>
    <t>16.09.2023 12:27:44</t>
  </si>
  <si>
    <t>16.09.2023 12:27:49</t>
  </si>
  <si>
    <t>16.09.2023 12:27:50</t>
  </si>
  <si>
    <t>16.09.2023 12:27:52</t>
  </si>
  <si>
    <t>16.09.2023 12:29:03</t>
  </si>
  <si>
    <t>16.09.2023 12:29:04</t>
  </si>
  <si>
    <t>16.09.2023 12:29:06</t>
  </si>
  <si>
    <t>16.09.2023 12:29:07</t>
  </si>
  <si>
    <t>16.09.2023 12:29:09</t>
  </si>
  <si>
    <t>16.09.2023 12:29:27</t>
  </si>
  <si>
    <t>16.09.2023 12:29:29</t>
  </si>
  <si>
    <t>16.09.2023 12:29:30</t>
  </si>
  <si>
    <t>16.09.2023 12:29:59</t>
  </si>
  <si>
    <t>16.09.2023 12:30:01</t>
  </si>
  <si>
    <t>16.09.2023 12:30:02</t>
  </si>
  <si>
    <t>16.09.2023 12:31:12</t>
  </si>
  <si>
    <t>16.09.2023 12:31:15</t>
  </si>
  <si>
    <t>16.09.2023 12:31:16</t>
  </si>
  <si>
    <t>16.09.2023 12:31:18</t>
  </si>
  <si>
    <t>16.09.2023 12:31:19</t>
  </si>
  <si>
    <t>16.09.2023 12:31:21</t>
  </si>
  <si>
    <t>16.09.2023 12:31:22</t>
  </si>
  <si>
    <t>16.09.2023 12:32:20</t>
  </si>
  <si>
    <t>16.09.2023 12:32:21</t>
  </si>
  <si>
    <t>16.09.2023 12:32:23</t>
  </si>
  <si>
    <t>16.09.2023 12:32:29</t>
  </si>
  <si>
    <t>16.09.2023 12:32:40</t>
  </si>
  <si>
    <t>16.09.2023 12:32:43</t>
  </si>
  <si>
    <t>16.09.2023 12:33:20</t>
  </si>
  <si>
    <t>16.09.2023 12:33:21</t>
  </si>
  <si>
    <t>16.09.2023 12:33:23</t>
  </si>
  <si>
    <t>16.09.2023 12:33:53</t>
  </si>
  <si>
    <t>16.09.2023 12:33:55</t>
  </si>
  <si>
    <t>16.09.2023 12:33:56</t>
  </si>
  <si>
    <t>16.09.2023 12:34:16</t>
  </si>
  <si>
    <t>16.09.2023 12:34:18</t>
  </si>
  <si>
    <t>16.09.2023 12:34:19</t>
  </si>
  <si>
    <t>16.09.2023 12:34:21</t>
  </si>
  <si>
    <t>16.09.2023 12:35:15</t>
  </si>
  <si>
    <t>16.09.2023 12:35:17</t>
  </si>
  <si>
    <t>16.09.2023 12:35:26</t>
  </si>
  <si>
    <t>16.09.2023 12:35:29</t>
  </si>
  <si>
    <t>16.09.2023 12:35:30</t>
  </si>
  <si>
    <t>16.09.2023 12:35:32</t>
  </si>
  <si>
    <t>16.09.2023 12:35:33</t>
  </si>
  <si>
    <t>16.09.2023 12:35:35</t>
  </si>
  <si>
    <t>16.09.2023 12:35:36</t>
  </si>
  <si>
    <t>16.09.2023 12:35:38</t>
  </si>
  <si>
    <t>16.09.2023 12:35:45</t>
  </si>
  <si>
    <t>16.09.2023 12:35:47</t>
  </si>
  <si>
    <t>16.09.2023 12:35:48</t>
  </si>
  <si>
    <t>16.09.2023 12:35:50</t>
  </si>
  <si>
    <t>16.09.2023 12:35:51</t>
  </si>
  <si>
    <t>16.09.2023 12:36:26</t>
  </si>
  <si>
    <t>16.09.2023 12:36:27</t>
  </si>
  <si>
    <t>16.09.2023 12:36:29</t>
  </si>
  <si>
    <t>16.09.2023 12:36:30</t>
  </si>
  <si>
    <t>16.09.2023 12:36:32</t>
  </si>
  <si>
    <t>16.09.2023 12:36:33</t>
  </si>
  <si>
    <t>16.09.2023 12:36:46</t>
  </si>
  <si>
    <t>16.09.2023 12:37:27</t>
  </si>
  <si>
    <t>16.09.2023 12:37:29</t>
  </si>
  <si>
    <t>16.09.2023 12:37:30</t>
  </si>
  <si>
    <t>16.09.2023 12:37:32</t>
  </si>
  <si>
    <t>16.09.2023 12:37:33</t>
  </si>
  <si>
    <t>16.09.2023 12:37:35</t>
  </si>
  <si>
    <t>16.09.2023 12:37:36</t>
  </si>
  <si>
    <t>16.09.2023 12:37:41</t>
  </si>
  <si>
    <t>16.09.2023 12:37:42</t>
  </si>
  <si>
    <t>16.09.2023 12:39:37</t>
  </si>
  <si>
    <t>16.09.2023 12:39:38</t>
  </si>
  <si>
    <t>16.09.2023 12:39:40</t>
  </si>
  <si>
    <t>16.09.2023 12:39:53</t>
  </si>
  <si>
    <t>16.09.2023 12:39:55</t>
  </si>
  <si>
    <t>16.09.2023 12:39:56</t>
  </si>
  <si>
    <t>16.09.2023 12:39:58</t>
  </si>
  <si>
    <t>16.09.2023 12:40:18</t>
  </si>
  <si>
    <t>16.09.2023 12:40:19</t>
  </si>
  <si>
    <t>16.09.2023 12:40:21</t>
  </si>
  <si>
    <t>16.09.2023 12:40:22</t>
  </si>
  <si>
    <t>16.09.2023 12:40:24</t>
  </si>
  <si>
    <t>16.09.2023 12:40:25</t>
  </si>
  <si>
    <t>16.09.2023 12:40:27</t>
  </si>
  <si>
    <t>16.09.2023 12:40:28</t>
  </si>
  <si>
    <t>16.09.2023 12:41:52</t>
  </si>
  <si>
    <t>16.09.2023 12:41:54</t>
  </si>
  <si>
    <t>16.09.2023 12:41:55</t>
  </si>
  <si>
    <t>16.09.2023 12:41:57</t>
  </si>
  <si>
    <t>16.09.2023 12:41:58</t>
  </si>
  <si>
    <t>16.09.2023 12:42:00</t>
  </si>
  <si>
    <t>16.09.2023 12:42:10</t>
  </si>
  <si>
    <t>16.09.2023 12:42:13</t>
  </si>
  <si>
    <t>16.09.2023 12:42:15</t>
  </si>
  <si>
    <t>16.09.2023 12:42:16</t>
  </si>
  <si>
    <t>16.09.2023 12:42:18</t>
  </si>
  <si>
    <t>16.09.2023 12:42:32</t>
  </si>
  <si>
    <t>16.09.2023 12:42:33</t>
  </si>
  <si>
    <t>16.09.2023 12:42:35</t>
  </si>
  <si>
    <t>16.09.2023 12:42:36</t>
  </si>
  <si>
    <t>16.09.2023 12:42:38</t>
  </si>
  <si>
    <t>16.09.2023 12:42:47</t>
  </si>
  <si>
    <t>16.09.2023 12:42:48</t>
  </si>
  <si>
    <t>16.09.2023 12:42:50</t>
  </si>
  <si>
    <t>16.09.2023 12:43:15</t>
  </si>
  <si>
    <t>16.09.2023 12:43:17</t>
  </si>
  <si>
    <t>16.09.2023 12:43:18</t>
  </si>
  <si>
    <t>16.09.2023 12:43:20</t>
  </si>
  <si>
    <t>16.09.2023 12:45:55</t>
  </si>
  <si>
    <t>16.09.2023 12:45:57</t>
  </si>
  <si>
    <t>16.09.2023 12:46:00</t>
  </si>
  <si>
    <t>16.09.2023 12:46:01</t>
  </si>
  <si>
    <t>16.09.2023 12:46:03</t>
  </si>
  <si>
    <t>16.09.2023 12:46:04</t>
  </si>
  <si>
    <t>16.09.2023 12:46:06</t>
  </si>
  <si>
    <t>16.09.2023 12:46:07</t>
  </si>
  <si>
    <t>16.09.2023 12:46:18</t>
  </si>
  <si>
    <t>16.09.2023 12:46:22</t>
  </si>
  <si>
    <t>16.09.2023 12:46:24</t>
  </si>
  <si>
    <t>16.09.2023 12:47:00</t>
  </si>
  <si>
    <t>16.09.2023 12:47:03</t>
  </si>
  <si>
    <t>16.09.2023 12:47:04</t>
  </si>
  <si>
    <t>16.09.2023 12:47:06</t>
  </si>
  <si>
    <t>16.09.2023 12:47:44</t>
  </si>
  <si>
    <t>16.09.2023 12:47:46</t>
  </si>
  <si>
    <t>16.09.2023 12:47:47</t>
  </si>
  <si>
    <t>16.09.2023 12:48:21</t>
  </si>
  <si>
    <t>16.09.2023 12:48:23</t>
  </si>
  <si>
    <t>16.09.2023 12:48:24</t>
  </si>
  <si>
    <t>16.09.2023 12:49:10</t>
  </si>
  <si>
    <t>16.09.2023 12:49:12</t>
  </si>
  <si>
    <t>16.09.2023 12:49:13</t>
  </si>
  <si>
    <t>16.09.2023 12:49:15</t>
  </si>
  <si>
    <t>16.09.2023 12:49:16</t>
  </si>
  <si>
    <t>16.09.2023 12:49:18</t>
  </si>
  <si>
    <t>16.09.2023 12:49:19</t>
  </si>
  <si>
    <t>16.09.2023 12:49:21</t>
  </si>
  <si>
    <t>16.09.2023 12:49:45</t>
  </si>
  <si>
    <t>16.09.2023 12:49:48</t>
  </si>
  <si>
    <t>16.09.2023 12:49:50</t>
  </si>
  <si>
    <t>16.09.2023 12:49:51</t>
  </si>
  <si>
    <t>16.09.2023 12:50:09</t>
  </si>
  <si>
    <t>16.09.2023 12:50:10</t>
  </si>
  <si>
    <t>16.09.2023 12:50:12</t>
  </si>
  <si>
    <t>16.09.2023 12:50:13</t>
  </si>
  <si>
    <t>16.09.2023 12:50:15</t>
  </si>
  <si>
    <t>16.09.2023 12:50:16</t>
  </si>
  <si>
    <t>16.09.2023 12:50:18</t>
  </si>
  <si>
    <t>16.09.2023 12:50:19</t>
  </si>
  <si>
    <t>16.09.2023 12:50:21</t>
  </si>
  <si>
    <t>16.09.2023 12:50:25</t>
  </si>
  <si>
    <t>16.09.2023 12:50:27</t>
  </si>
  <si>
    <t>16.09.2023 12:50:28</t>
  </si>
  <si>
    <t>16.09.2023 12:50:41</t>
  </si>
  <si>
    <t>16.09.2023 12:50:42</t>
  </si>
  <si>
    <t>16.09.2023 12:50:44</t>
  </si>
  <si>
    <t>16.09.2023 12:50:45</t>
  </si>
  <si>
    <t>16.09.2023 12:50:47</t>
  </si>
  <si>
    <t>16.09.2023 12:50:48</t>
  </si>
  <si>
    <t>16.09.2023 12:51:12</t>
  </si>
  <si>
    <t>16.09.2023 12:51:13</t>
  </si>
  <si>
    <t>16.09.2023 12:51:15</t>
  </si>
  <si>
    <t>16.09.2023 12:51:18</t>
  </si>
  <si>
    <t>16.09.2023 12:51:19</t>
  </si>
  <si>
    <t>16.09.2023 12:51:21</t>
  </si>
  <si>
    <t>16.09.2023 12:51:22</t>
  </si>
  <si>
    <t>16.09.2023 12:51:27</t>
  </si>
  <si>
    <t>16.09.2023 12:51:29</t>
  </si>
  <si>
    <t>16.09.2023 12:51:30</t>
  </si>
  <si>
    <t>16.09.2023 12:51:39</t>
  </si>
  <si>
    <t>16.09.2023 12:51:41</t>
  </si>
  <si>
    <t>16.09.2023 12:51:42</t>
  </si>
  <si>
    <t>16.09.2023 12:52:32</t>
  </si>
  <si>
    <t>16.09.2023 12:52:33</t>
  </si>
  <si>
    <t>16.09.2023 12:52:35</t>
  </si>
  <si>
    <t>16.09.2023 12:53:10</t>
  </si>
  <si>
    <t>16.09.2023 12:53:12</t>
  </si>
  <si>
    <t>16.09.2023 12:53:13</t>
  </si>
  <si>
    <t>16.09.2023 12:53:24</t>
  </si>
  <si>
    <t>16.09.2023 12:53:26</t>
  </si>
  <si>
    <t>16.09.2023 12:53:27</t>
  </si>
  <si>
    <t>16.09.2023 12:54:41</t>
  </si>
  <si>
    <t>16.09.2023 12:54:43</t>
  </si>
  <si>
    <t>16.09.2023 12:54:44</t>
  </si>
  <si>
    <t>16.09.2023 12:55:12</t>
  </si>
  <si>
    <t>16.09.2023 12:55:13</t>
  </si>
  <si>
    <t>16.09.2023 12:55:15</t>
  </si>
  <si>
    <t>16.09.2023 12:55:35</t>
  </si>
  <si>
    <t>16.09.2023 12:55:36</t>
  </si>
  <si>
    <t>16.09.2023 12:55:38</t>
  </si>
  <si>
    <t>16.09.2023 12:55:39</t>
  </si>
  <si>
    <t>16.09.2023 12:55:41</t>
  </si>
  <si>
    <t>16.09.2023 12:55:55</t>
  </si>
  <si>
    <t>16.09.2023 12:55:56</t>
  </si>
  <si>
    <t>16.09.2023 12:55:58</t>
  </si>
  <si>
    <t>16.09.2023 12:56:33</t>
  </si>
  <si>
    <t>16.09.2023 12:56:37</t>
  </si>
  <si>
    <t>16.09.2023 12:56:39</t>
  </si>
  <si>
    <t>16.09.2023 12:56:40</t>
  </si>
  <si>
    <t>16.09.2023 12:56:56</t>
  </si>
  <si>
    <t>16.09.2023 12:56:57</t>
  </si>
  <si>
    <t>16.09.2023 12:56:59</t>
  </si>
  <si>
    <t>16.09.2023 12:57:00</t>
  </si>
  <si>
    <t>16.09.2023 12:57:02</t>
  </si>
  <si>
    <t>16.09.2023 12:57:03</t>
  </si>
  <si>
    <t>16.09.2023 12:57:05</t>
  </si>
  <si>
    <t>16.09.2023 12:57:09</t>
  </si>
  <si>
    <t>16.09.2023 12:57:11</t>
  </si>
  <si>
    <t>16.09.2023 12:57:12</t>
  </si>
  <si>
    <t>16.09.2023 12:57:15</t>
  </si>
  <si>
    <t>16.09.2023 12:57:17</t>
  </si>
  <si>
    <t>16.09.2023 12:57:18</t>
  </si>
  <si>
    <t>16.09.2023 12:57:24</t>
  </si>
  <si>
    <t>16.09.2023 12:57:26</t>
  </si>
  <si>
    <t>16.09.2023 12:57:27</t>
  </si>
  <si>
    <t>16.09.2023 12:57:29</t>
  </si>
  <si>
    <t>16.09.2023 12:57:30</t>
  </si>
  <si>
    <t>16.09.2023 12:57:41</t>
  </si>
  <si>
    <t>16.09.2023 12:57:43</t>
  </si>
  <si>
    <t>16.09.2023 12:58:49</t>
  </si>
  <si>
    <t>16.09.2023 12:58:50</t>
  </si>
  <si>
    <t>16.09.2023 12:59:01</t>
  </si>
  <si>
    <t>16.09.2023 12:59:03</t>
  </si>
  <si>
    <t>16.09.2023 12:59:04</t>
  </si>
  <si>
    <t>16.09.2023 12:59:06</t>
  </si>
  <si>
    <t>16.09.2023 12:59:07</t>
  </si>
  <si>
    <t>16.09.2023 13:01:09</t>
  </si>
  <si>
    <t>16.09.2023 13:02:23</t>
  </si>
  <si>
    <t>16.09.2023 13:02:24</t>
  </si>
  <si>
    <t>16.09.2023 13:02:29</t>
  </si>
  <si>
    <t>16.09.2023 13:02:32</t>
  </si>
  <si>
    <t>16.09.2023 13:02:33</t>
  </si>
  <si>
    <t>16.09.2023 13:02:35</t>
  </si>
  <si>
    <t>16.09.2023 13:03:13</t>
  </si>
  <si>
    <t>16.09.2023 13:03:15</t>
  </si>
  <si>
    <t>16.09.2023 13:03:26</t>
  </si>
  <si>
    <t>16.09.2023 13:03:27</t>
  </si>
  <si>
    <t>16.09.2023 13:03:29</t>
  </si>
  <si>
    <t>16.09.2023 13:04:12</t>
  </si>
  <si>
    <t>16.09.2023 13:04:14</t>
  </si>
  <si>
    <t>16.09.2023 13:04:16</t>
  </si>
  <si>
    <t>16.09.2023 13:04:18</t>
  </si>
  <si>
    <t>16.09.2023 13:04:30</t>
  </si>
  <si>
    <t>16.09.2023 13:04:32</t>
  </si>
  <si>
    <t>16.09.2023 13:04:33</t>
  </si>
  <si>
    <t>16.09.2023 13:04:35</t>
  </si>
  <si>
    <t>16.09.2023 13:04:36</t>
  </si>
  <si>
    <t>16.09.2023 13:04:38</t>
  </si>
  <si>
    <t>16.09.2023 13:04:39</t>
  </si>
  <si>
    <t>16.09.2023 13:04:50</t>
  </si>
  <si>
    <t>16.09.2023 13:04:51</t>
  </si>
  <si>
    <t>16.09.2023 13:04:53</t>
  </si>
  <si>
    <t>16.09.2023 13:04:54</t>
  </si>
  <si>
    <t>16.09.2023 13:05:01</t>
  </si>
  <si>
    <t>16.09.2023 13:05:03</t>
  </si>
  <si>
    <t>16.09.2023 13:05:04</t>
  </si>
  <si>
    <t>16.09.2023 13:05:35</t>
  </si>
  <si>
    <t>16.09.2023 13:05:36</t>
  </si>
  <si>
    <t>16.09.2023 13:05:38</t>
  </si>
  <si>
    <t>16.09.2023 13:05:39</t>
  </si>
  <si>
    <t>16.09.2023 13:07:50</t>
  </si>
  <si>
    <t>16.09.2023 13:07:52</t>
  </si>
  <si>
    <t>16.09.2023 13:07:53</t>
  </si>
  <si>
    <t>16.09.2023 13:07:55</t>
  </si>
  <si>
    <t>16.09.2023 13:08:24</t>
  </si>
  <si>
    <t>16.09.2023 13:08:26</t>
  </si>
  <si>
    <t>16.09.2023 13:08:27</t>
  </si>
  <si>
    <t>16.09.2023 13:08:35</t>
  </si>
  <si>
    <t>16.09.2023 13:08:36</t>
  </si>
  <si>
    <t>16.09.2023 13:08:38</t>
  </si>
  <si>
    <t>16.09.2023 13:09:47</t>
  </si>
  <si>
    <t>16.09.2023 13:09:49</t>
  </si>
  <si>
    <t>16.09.2023 13:10:15</t>
  </si>
  <si>
    <t>16.09.2023 13:10:17</t>
  </si>
  <si>
    <t>16.09.2023 13:10:18</t>
  </si>
  <si>
    <t>16.09.2023 13:10:20</t>
  </si>
  <si>
    <t>16.09.2023 13:11:06</t>
  </si>
  <si>
    <t>16.09.2023 13:11:07</t>
  </si>
  <si>
    <t>16.09.2023 13:11:09</t>
  </si>
  <si>
    <t>16.09.2023 13:11:22</t>
  </si>
  <si>
    <t>16.09.2023 13:11:24</t>
  </si>
  <si>
    <t>16.09.2023 13:11:25</t>
  </si>
  <si>
    <t>16.09.2023 13:11:27</t>
  </si>
  <si>
    <t>16.09.2023 13:11:28</t>
  </si>
  <si>
    <t>16.09.2023 13:11:33</t>
  </si>
  <si>
    <t>16.09.2023 13:12:17</t>
  </si>
  <si>
    <t>16.09.2023 13:12:18</t>
  </si>
  <si>
    <t>16.09.2023 13:12:20</t>
  </si>
  <si>
    <t>16.09.2023 13:12:41</t>
  </si>
  <si>
    <t>16.09.2023 13:12:43</t>
  </si>
  <si>
    <t>16.09.2023 13:13:10</t>
  </si>
  <si>
    <t>16.09.2023 13:13:12</t>
  </si>
  <si>
    <t>16.09.2023 13:13:47</t>
  </si>
  <si>
    <t>16.09.2023 13:13:49</t>
  </si>
  <si>
    <t>16.09.2023 13:13:50</t>
  </si>
  <si>
    <t>16.09.2023 13:14:07</t>
  </si>
  <si>
    <t>16.09.2023 13:14:09</t>
  </si>
  <si>
    <t>16.09.2023 13:14:12</t>
  </si>
  <si>
    <t>16.09.2023 13:14:13</t>
  </si>
  <si>
    <t>16.09.2023 13:14:15</t>
  </si>
  <si>
    <t>16.09.2023 13:14:18</t>
  </si>
  <si>
    <t>16.09.2023 13:14:58</t>
  </si>
  <si>
    <t>16.09.2023 13:14:59</t>
  </si>
  <si>
    <t>16.09.2023 13:15:01</t>
  </si>
  <si>
    <t>16.09.2023 13:15:02</t>
  </si>
  <si>
    <t>16.09.2023 13:15:22</t>
  </si>
  <si>
    <t>16.09.2023 13:15:24</t>
  </si>
  <si>
    <t>16.09.2023 13:15:25</t>
  </si>
  <si>
    <t>16.09.2023 13:15:27</t>
  </si>
  <si>
    <t>16.09.2023 13:15:28</t>
  </si>
  <si>
    <t>16.09.2023 13:15:30</t>
  </si>
  <si>
    <t>16.09.2023 13:15:33</t>
  </si>
  <si>
    <t>16.09.2023 13:15:34</t>
  </si>
  <si>
    <t>16.09.2023 13:15:36</t>
  </si>
  <si>
    <t>16.09.2023 13:15:37</t>
  </si>
  <si>
    <t>16.09.2023 13:15:39</t>
  </si>
  <si>
    <t>16.09.2023 13:15:42</t>
  </si>
  <si>
    <t>16.09.2023 13:15:45</t>
  </si>
  <si>
    <t>16.09.2023 13:15:46</t>
  </si>
  <si>
    <t>16.09.2023 13:15:48</t>
  </si>
  <si>
    <t>16.09.2023 13:15:49</t>
  </si>
  <si>
    <t>16.09.2023 13:15:51</t>
  </si>
  <si>
    <t>16.09.2023 13:15:54</t>
  </si>
  <si>
    <t>16.09.2023 13:15:55</t>
  </si>
  <si>
    <t>16.09.2023 13:15:57</t>
  </si>
  <si>
    <t>16.09.2023 13:15:58</t>
  </si>
  <si>
    <t>16.09.2023 13:16:15</t>
  </si>
  <si>
    <t>16.09.2023 13:16:17</t>
  </si>
  <si>
    <t>16.09.2023 13:16:18</t>
  </si>
  <si>
    <t>16.09.2023 13:16:23</t>
  </si>
  <si>
    <t>16.09.2023 13:16:24</t>
  </si>
  <si>
    <t>16.09.2023 13:16:33</t>
  </si>
  <si>
    <t>16.09.2023 13:16:35</t>
  </si>
  <si>
    <t>16.09.2023 13:16:36</t>
  </si>
  <si>
    <t>16.09.2023 13:17:04</t>
  </si>
  <si>
    <t>16.09.2023 13:17:06</t>
  </si>
  <si>
    <t>16.09.2023 13:17:20</t>
  </si>
  <si>
    <t>16.09.2023 13:17:21</t>
  </si>
  <si>
    <t>16.09.2023 13:17:22</t>
  </si>
  <si>
    <t>16.09.2023 13:17:24</t>
  </si>
  <si>
    <t>16.09.2023 13:17:49</t>
  </si>
  <si>
    <t>16.09.2023 13:17:50</t>
  </si>
  <si>
    <t>16.09.2023 13:17:55</t>
  </si>
  <si>
    <t>16.09.2023 13:18:35</t>
  </si>
  <si>
    <t>16.09.2023 13:18:37</t>
  </si>
  <si>
    <t>16.09.2023 13:18:38</t>
  </si>
  <si>
    <t>16.09.2023 13:18:40</t>
  </si>
  <si>
    <t>16.09.2023 13:18:49</t>
  </si>
  <si>
    <t>16.09.2023 13:18:50</t>
  </si>
  <si>
    <t>16.09.2023 13:18:52</t>
  </si>
  <si>
    <t>16.09.2023 13:18:53</t>
  </si>
  <si>
    <t>16.09.2023 13:19:46</t>
  </si>
  <si>
    <t>16.09.2023 13:19:47</t>
  </si>
  <si>
    <t>16.09.2023 13:19:50</t>
  </si>
  <si>
    <t>16.09.2023 13:19:52</t>
  </si>
  <si>
    <t>16.09.2023 13:19:53</t>
  </si>
  <si>
    <t>16.09.2023 13:20:07</t>
  </si>
  <si>
    <t>16.09.2023 13:20:12</t>
  </si>
  <si>
    <t>16.09.2023 13:20:13</t>
  </si>
  <si>
    <t>16.09.2023 13:20:15</t>
  </si>
  <si>
    <t>16.09.2023 13:20:16</t>
  </si>
  <si>
    <t>16.09.2023 13:20:18</t>
  </si>
  <si>
    <t>16.09.2023 13:20:19</t>
  </si>
  <si>
    <t>16.09.2023 13:20:21</t>
  </si>
  <si>
    <t>16.09.2023 13:20:22</t>
  </si>
  <si>
    <t>16.09.2023 13:20:24</t>
  </si>
  <si>
    <t>16.09.2023 13:21:12</t>
  </si>
  <si>
    <t>16.09.2023 13:21:13</t>
  </si>
  <si>
    <t>16.09.2023 13:21:15</t>
  </si>
  <si>
    <t>16.09.2023 13:21:16</t>
  </si>
  <si>
    <t>16.09.2023 13:21:44</t>
  </si>
  <si>
    <t>16.09.2023 13:21:46</t>
  </si>
  <si>
    <t>16.09.2023 13:21:47</t>
  </si>
  <si>
    <t>16.09.2023 13:22:06</t>
  </si>
  <si>
    <t>16.09.2023 13:22:07</t>
  </si>
  <si>
    <t>16.09.2023 13:22:09</t>
  </si>
  <si>
    <t>16.09.2023 13:22:10</t>
  </si>
  <si>
    <t>16.09.2023 13:23:18</t>
  </si>
  <si>
    <t>16.09.2023 13:23:20</t>
  </si>
  <si>
    <t>16.09.2023 13:23:21</t>
  </si>
  <si>
    <t>16.09.2023 13:23:23</t>
  </si>
  <si>
    <t>16.09.2023 13:23:38</t>
  </si>
  <si>
    <t>16.09.2023 13:23:39</t>
  </si>
  <si>
    <t>16.09.2023 13:23:41</t>
  </si>
  <si>
    <t>16.09.2023 13:23:53</t>
  </si>
  <si>
    <t>16.09.2023 13:23:55</t>
  </si>
  <si>
    <t>16.09.2023 13:23:56</t>
  </si>
  <si>
    <t>16.09.2023 13:23:58</t>
  </si>
  <si>
    <t>16.09.2023 13:24:03</t>
  </si>
  <si>
    <t>16.09.2023 13:24:58</t>
  </si>
  <si>
    <t>16.09.2023 13:25:01</t>
  </si>
  <si>
    <t>16.09.2023 13:25:03</t>
  </si>
  <si>
    <t>16.09.2023 13:25:04</t>
  </si>
  <si>
    <t>16.09.2023 13:25:23</t>
  </si>
  <si>
    <t>16.09.2023 13:25:24</t>
  </si>
  <si>
    <t>16.09.2023 13:25:26</t>
  </si>
  <si>
    <t>16.09.2023 13:25:27</t>
  </si>
  <si>
    <t>16.09.2023 13:26:20</t>
  </si>
  <si>
    <t>16.09.2023 13:26:21</t>
  </si>
  <si>
    <t>16.09.2023 13:26:23</t>
  </si>
  <si>
    <t>16.09.2023 13:26:47</t>
  </si>
  <si>
    <t>16.09.2023 13:26:49</t>
  </si>
  <si>
    <t>16.09.2023 13:26:50</t>
  </si>
  <si>
    <t>16.09.2023 13:27:17</t>
  </si>
  <si>
    <t>16.09.2023 13:27:18</t>
  </si>
  <si>
    <t>16.09.2023 13:27:33</t>
  </si>
  <si>
    <t>16.09.2023 13:27:35</t>
  </si>
  <si>
    <t>16.09.2023 13:27:36</t>
  </si>
  <si>
    <t>16.09.2023 13:27:38</t>
  </si>
  <si>
    <t>16.09.2023 13:27:50</t>
  </si>
  <si>
    <t>16.09.2023 13:29:12</t>
  </si>
  <si>
    <t>16.09.2023 13:29:13</t>
  </si>
  <si>
    <t>16.09.2023 13:29:15</t>
  </si>
  <si>
    <t>16.09.2023 13:29:21</t>
  </si>
  <si>
    <t>16.09.2023 13:29:22</t>
  </si>
  <si>
    <t>16.09.2023 13:29:24</t>
  </si>
  <si>
    <t>16.09.2023 13:29:25</t>
  </si>
  <si>
    <t>16.09.2023 13:29:49</t>
  </si>
  <si>
    <t>16.09.2023 13:29:50</t>
  </si>
  <si>
    <t>16.09.2023 13:29:52</t>
  </si>
  <si>
    <t>16.09.2023 13:29:53</t>
  </si>
  <si>
    <t>16.09.2023 13:29:55</t>
  </si>
  <si>
    <t>16.09.2023 13:32:00</t>
  </si>
  <si>
    <t>16.09.2023 13:32:03</t>
  </si>
  <si>
    <t>16.09.2023 13:32:53</t>
  </si>
  <si>
    <t>16.09.2023 13:32:55</t>
  </si>
  <si>
    <t>16.09.2023 13:32:56</t>
  </si>
  <si>
    <t>16.09.2023 13:32:58</t>
  </si>
  <si>
    <t>16.09.2023 13:34:03</t>
  </si>
  <si>
    <t>16.09.2023 13:34:04</t>
  </si>
  <si>
    <t>16.09.2023 13:34:06</t>
  </si>
  <si>
    <t>16.09.2023 13:34:07</t>
  </si>
  <si>
    <t>16.09.2023 13:34:09</t>
  </si>
  <si>
    <t>16.09.2023 13:34:26</t>
  </si>
  <si>
    <t>16.09.2023 13:34:27</t>
  </si>
  <si>
    <t>16.09.2023 13:34:29</t>
  </si>
  <si>
    <t>16.09.2023 13:34:30</t>
  </si>
  <si>
    <t>16.09.2023 13:35:07</t>
  </si>
  <si>
    <t>16.09.2023 13:35:09</t>
  </si>
  <si>
    <t>16.09.2023 13:35:10</t>
  </si>
  <si>
    <t>16.09.2023 13:35:12</t>
  </si>
  <si>
    <t>16.09.2023 13:35:13</t>
  </si>
  <si>
    <t>16.09.2023 13:35:15</t>
  </si>
  <si>
    <t>16.09.2023 13:37:17</t>
  </si>
  <si>
    <t>16.09.2023 13:37:18</t>
  </si>
  <si>
    <t>16.09.2023 13:37:20</t>
  </si>
  <si>
    <t>16.09.2023 13:38:47</t>
  </si>
  <si>
    <t>16.09.2023 13:38:49</t>
  </si>
  <si>
    <t>16.09.2023 13:38:50</t>
  </si>
  <si>
    <t>16.09.2023 13:38:59</t>
  </si>
  <si>
    <t>16.09.2023 13:39:01</t>
  </si>
  <si>
    <t>16.09.2023 13:39:03</t>
  </si>
  <si>
    <t>16.09.2023 13:39:06</t>
  </si>
  <si>
    <t>16.09.2023 13:39:26</t>
  </si>
  <si>
    <t>16.09.2023 13:39:29</t>
  </si>
  <si>
    <t>16.09.2023 13:39:30</t>
  </si>
  <si>
    <t>16.09.2023 13:39:32</t>
  </si>
  <si>
    <t>16.09.2023 13:40:18</t>
  </si>
  <si>
    <t>16.09.2023 13:40:20</t>
  </si>
  <si>
    <t>16.09.2023 13:40:21</t>
  </si>
  <si>
    <t>16.09.2023 13:40:23</t>
  </si>
  <si>
    <t>16.09.2023 13:40:24</t>
  </si>
  <si>
    <t>16.09.2023 13:40:26</t>
  </si>
  <si>
    <t>16.09.2023 13:40:29</t>
  </si>
  <si>
    <t>16.09.2023 13:40:30</t>
  </si>
  <si>
    <t>16.09.2023 13:40:33</t>
  </si>
  <si>
    <t>16.09.2023 13:40:35</t>
  </si>
  <si>
    <t>16.09.2023 13:40:50</t>
  </si>
  <si>
    <t>16.09.2023 13:41:32</t>
  </si>
  <si>
    <t>16.09.2023 13:41:35</t>
  </si>
  <si>
    <t>16.09.2023 13:41:37</t>
  </si>
  <si>
    <t>16.09.2023 13:41:38</t>
  </si>
  <si>
    <t>16.09.2023 13:41:40</t>
  </si>
  <si>
    <t>16.09.2023 13:42:43</t>
  </si>
  <si>
    <t>16.09.2023 13:42:44</t>
  </si>
  <si>
    <t>16.09.2023 13:42:46</t>
  </si>
  <si>
    <t>16.09.2023 13:42:53</t>
  </si>
  <si>
    <t>16.09.2023 13:43:17</t>
  </si>
  <si>
    <t>16.09.2023 13:43:55</t>
  </si>
  <si>
    <t>16.09.2023 13:43:56</t>
  </si>
  <si>
    <t>16.09.2023 13:43:58</t>
  </si>
  <si>
    <t>16.09.2023 13:44:02</t>
  </si>
  <si>
    <t>16.09.2023 13:44:04</t>
  </si>
  <si>
    <t>16.09.2023 13:44:06</t>
  </si>
  <si>
    <t>16.09.2023 13:44:07</t>
  </si>
  <si>
    <t>16.09.2023 13:44:12</t>
  </si>
  <si>
    <t>16.09.2023 13:44:13</t>
  </si>
  <si>
    <t>16.09.2023 13:44:15</t>
  </si>
  <si>
    <t>16.09.2023 13:44:16</t>
  </si>
  <si>
    <t>16.09.2023 13:44:18</t>
  </si>
  <si>
    <t>16.09.2023 13:44:19</t>
  </si>
  <si>
    <t>16.09.2023 13:44:24</t>
  </si>
  <si>
    <t>16.09.2023 13:44:25</t>
  </si>
  <si>
    <t>16.09.2023 13:44:27</t>
  </si>
  <si>
    <t>16.09.2023 13:44:28</t>
  </si>
  <si>
    <t>16.09.2023 13:44:48</t>
  </si>
  <si>
    <t>16.09.2023 13:44:49</t>
  </si>
  <si>
    <t>16.09.2023 13:44:51</t>
  </si>
  <si>
    <t>16.09.2023 13:44:52</t>
  </si>
  <si>
    <t>16.09.2023 13:45:35</t>
  </si>
  <si>
    <t>16.09.2023 13:45:37</t>
  </si>
  <si>
    <t>16.09.2023 13:45:38</t>
  </si>
  <si>
    <t>16.09.2023 13:45:40</t>
  </si>
  <si>
    <t>16.09.2023 13:47:43</t>
  </si>
  <si>
    <t>16.09.2023 13:47:44</t>
  </si>
  <si>
    <t>16.09.2023 13:47:46</t>
  </si>
  <si>
    <t>16.09.2023 13:47:47</t>
  </si>
  <si>
    <t>16.09.2023 13:48:04</t>
  </si>
  <si>
    <t>16.09.2023 13:48:06</t>
  </si>
  <si>
    <t>16.09.2023 13:48:07</t>
  </si>
  <si>
    <t>16.09.2023 13:48:09</t>
  </si>
  <si>
    <t>16.09.2023 13:48:10</t>
  </si>
  <si>
    <t>16.09.2023 13:48:25</t>
  </si>
  <si>
    <t>16.09.2023 13:48:27</t>
  </si>
  <si>
    <t>16.09.2023 13:48:28</t>
  </si>
  <si>
    <t>16.09.2023 13:48:48</t>
  </si>
  <si>
    <t>16.09.2023 13:48:50</t>
  </si>
  <si>
    <t>16.09.2023 13:49:09</t>
  </si>
  <si>
    <t>16.09.2023 13:49:10</t>
  </si>
  <si>
    <t>16.09.2023 13:49:16</t>
  </si>
  <si>
    <t>16.09.2023 13:49:18</t>
  </si>
  <si>
    <t>16.09.2023 13:49:19</t>
  </si>
  <si>
    <t>16.09.2023 13:49:21</t>
  </si>
  <si>
    <t>16.09.2023 13:49:52</t>
  </si>
  <si>
    <t>16.09.2023 13:49:53</t>
  </si>
  <si>
    <t>16.09.2023 13:49:55</t>
  </si>
  <si>
    <t>16.09.2023 13:49:56</t>
  </si>
  <si>
    <t>16.09.2023 13:50:36</t>
  </si>
  <si>
    <t>16.09.2023 13:50:38</t>
  </si>
  <si>
    <t>16.09.2023 13:50:39</t>
  </si>
  <si>
    <t>16.09.2023 13:51:34</t>
  </si>
  <si>
    <t>16.09.2023 13:51:35</t>
  </si>
  <si>
    <t>16.09.2023 13:51:37</t>
  </si>
  <si>
    <t>16.09.2023 13:51:43</t>
  </si>
  <si>
    <t>16.09.2023 13:51:44</t>
  </si>
  <si>
    <t>16.09.2023 13:51:46</t>
  </si>
  <si>
    <t>16.09.2023 13:52:20</t>
  </si>
  <si>
    <t>16.09.2023 13:52:21</t>
  </si>
  <si>
    <t>16.09.2023 13:52:23</t>
  </si>
  <si>
    <t>16.09.2023 13:52:24</t>
  </si>
  <si>
    <t>16.09.2023 13:53:09</t>
  </si>
  <si>
    <t>16.09.2023 13:53:10</t>
  </si>
  <si>
    <t>16.09.2023 13:53:12</t>
  </si>
  <si>
    <t>16.09.2023 13:53:13</t>
  </si>
  <si>
    <t>16.09.2023 13:54:57</t>
  </si>
  <si>
    <t>16.09.2023 13:54:58</t>
  </si>
  <si>
    <t>16.09.2023 13:55:00</t>
  </si>
  <si>
    <t>16.09.2023 13:55:01</t>
  </si>
  <si>
    <t>16.09.2023 13:58:07</t>
  </si>
  <si>
    <t>16.09.2023 13:58:09</t>
  </si>
  <si>
    <t>16.09.2023 13:58:10</t>
  </si>
  <si>
    <t>16.09.2023 13:58:12</t>
  </si>
  <si>
    <t>16.09.2023 13:58:21</t>
  </si>
  <si>
    <t>16.09.2023 13:58:22</t>
  </si>
  <si>
    <t>16.09.2023 13:58:24</t>
  </si>
  <si>
    <t>16.09.2023 13:59:21</t>
  </si>
  <si>
    <t>16.09.2023 13:59:23</t>
  </si>
  <si>
    <t>16.09.2023 13:59:24</t>
  </si>
  <si>
    <t>16.09.2023 13:59:26</t>
  </si>
  <si>
    <t>16.09.2023 13:59:27</t>
  </si>
  <si>
    <t>16.09.2023 13:59:29</t>
  </si>
  <si>
    <t>16.09.2023 13:59:35</t>
  </si>
  <si>
    <t>16.09.2023 13:59:36</t>
  </si>
  <si>
    <t>16.09.2023 13:59:38</t>
  </si>
  <si>
    <t>16.09.2023 14:00:20</t>
  </si>
  <si>
    <t>16.09.2023 14:00:21</t>
  </si>
  <si>
    <t>16.09.2023 14:00:49</t>
  </si>
  <si>
    <t>16.09.2023 14:00:50</t>
  </si>
  <si>
    <t>16.09.2023 14:00:52</t>
  </si>
  <si>
    <t>16.09.2023 14:00:55</t>
  </si>
  <si>
    <t>16.09.2023 14:00:56</t>
  </si>
  <si>
    <t>16.09.2023 14:00:58</t>
  </si>
  <si>
    <t>16.09.2023 14:00:59</t>
  </si>
  <si>
    <t>16.09.2023 14:02:57</t>
  </si>
  <si>
    <t>16.09.2023 14:02:58</t>
  </si>
  <si>
    <t>16.09.2023 14:03:00</t>
  </si>
  <si>
    <t>16.09.2023 14:03:15</t>
  </si>
  <si>
    <t>16.09.2023 14:03:16</t>
  </si>
  <si>
    <t>16.09.2023 14:04:23</t>
  </si>
  <si>
    <t>16.09.2023 14:04:24</t>
  </si>
  <si>
    <t>16.09.2023 14:04:26</t>
  </si>
  <si>
    <t>16.09.2023 14:04:52</t>
  </si>
  <si>
    <t>16.09.2023 14:04:53</t>
  </si>
  <si>
    <t>16.09.2023 14:05:01</t>
  </si>
  <si>
    <t>16.09.2023 14:05:03</t>
  </si>
  <si>
    <t>16.09.2023 14:05:49</t>
  </si>
  <si>
    <t>16.09.2023 14:05:53</t>
  </si>
  <si>
    <t>16.09.2023 14:06:30</t>
  </si>
  <si>
    <t>16.09.2023 14:06:32</t>
  </si>
  <si>
    <t>16.09.2023 14:06:33</t>
  </si>
  <si>
    <t>16.09.2023 14:06:35</t>
  </si>
  <si>
    <t>16.09.2023 14:06:38</t>
  </si>
  <si>
    <t>16.09.2023 14:06:39</t>
  </si>
  <si>
    <t>16.09.2023 14:06:44</t>
  </si>
  <si>
    <t>16.09.2023 14:06:47</t>
  </si>
  <si>
    <t>16.09.2023 14:06:50</t>
  </si>
  <si>
    <t>16.09.2023 14:06:52</t>
  </si>
  <si>
    <t>16.09.2023 14:06:53</t>
  </si>
  <si>
    <t>16.09.2023 14:07:03</t>
  </si>
  <si>
    <t>16.09.2023 14:07:04</t>
  </si>
  <si>
    <t>16.09.2023 14:07:06</t>
  </si>
  <si>
    <t>16.09.2023 14:07:10</t>
  </si>
  <si>
    <t>16.09.2023 14:07:12</t>
  </si>
  <si>
    <t>16.09.2023 14:07:13</t>
  </si>
  <si>
    <t>16.09.2023 14:07:15</t>
  </si>
  <si>
    <t>16.09.2023 14:07:24</t>
  </si>
  <si>
    <t>16.09.2023 14:07:25</t>
  </si>
  <si>
    <t>16.09.2023 14:07:27</t>
  </si>
  <si>
    <t>16.09.2023 14:07:56</t>
  </si>
  <si>
    <t>16.09.2023 14:07:58</t>
  </si>
  <si>
    <t>16.09.2023 14:07:59</t>
  </si>
  <si>
    <t>16.09.2023 14:08:01</t>
  </si>
  <si>
    <t>16.09.2023 14:11:43</t>
  </si>
  <si>
    <t>16.09.2023 14:11:44</t>
  </si>
  <si>
    <t>16.09.2023 14:11:46</t>
  </si>
  <si>
    <t>16.09.2023 14:11:47</t>
  </si>
  <si>
    <t>16.09.2023 14:11:52</t>
  </si>
  <si>
    <t>16.09.2023 14:11:53</t>
  </si>
  <si>
    <t>16.09.2023 14:11:55</t>
  </si>
  <si>
    <t>16.09.2023 14:13:20</t>
  </si>
  <si>
    <t>16.09.2023 14:13:21</t>
  </si>
  <si>
    <t>16.09.2023 14:13:23</t>
  </si>
  <si>
    <t>16.09.2023 14:14:47</t>
  </si>
  <si>
    <t>16.09.2023 14:14:49</t>
  </si>
  <si>
    <t>16.09.2023 14:15:37</t>
  </si>
  <si>
    <t>16.09.2023 14:15:38</t>
  </si>
  <si>
    <t>16.09.2023 14:15:40</t>
  </si>
  <si>
    <t>16.09.2023 14:15:41</t>
  </si>
  <si>
    <t>16.09.2023 14:15:43</t>
  </si>
  <si>
    <t>16.09.2023 14:16:27</t>
  </si>
  <si>
    <t>16.09.2023 14:16:29</t>
  </si>
  <si>
    <t>16.09.2023 14:16:30</t>
  </si>
  <si>
    <t>16.09.2023 14:16:32</t>
  </si>
  <si>
    <t>16.09.2023 14:16:52</t>
  </si>
  <si>
    <t>16.09.2023 14:16:53</t>
  </si>
  <si>
    <t>16.09.2023 14:16:55</t>
  </si>
  <si>
    <t>16.09.2023 14:17:24</t>
  </si>
  <si>
    <t>16.09.2023 14:17:26</t>
  </si>
  <si>
    <t>16.09.2023 14:17:27</t>
  </si>
  <si>
    <t>16.09.2023 14:17:29</t>
  </si>
  <si>
    <t>16.09.2023 14:17:44</t>
  </si>
  <si>
    <t>16.09.2023 14:17:47</t>
  </si>
  <si>
    <t>16.09.2023 14:18:52</t>
  </si>
  <si>
    <t>16.09.2023 14:18:54</t>
  </si>
  <si>
    <t>16.09.2023 14:18:55</t>
  </si>
  <si>
    <t>16.09.2023 14:18:57</t>
  </si>
  <si>
    <t>16.09.2023 14:19:26</t>
  </si>
  <si>
    <t>16.09.2023 14:19:27</t>
  </si>
  <si>
    <t>16.09.2023 14:19:29</t>
  </si>
  <si>
    <t>16.09.2023 14:19:30</t>
  </si>
  <si>
    <t>16.09.2023 14:19:52</t>
  </si>
  <si>
    <t>16.09.2023 14:19:53</t>
  </si>
  <si>
    <t>16.09.2023 14:20:50</t>
  </si>
  <si>
    <t>16.09.2023 14:20:52</t>
  </si>
  <si>
    <t>16.09.2023 14:20:53</t>
  </si>
  <si>
    <t>16.09.2023 14:20:58</t>
  </si>
  <si>
    <t>16.09.2023 14:21:01</t>
  </si>
  <si>
    <t>16.09.2023 14:21:03</t>
  </si>
  <si>
    <t>16.09.2023 14:21:04</t>
  </si>
  <si>
    <t>16.09.2023 14:23:14</t>
  </si>
  <si>
    <t>16.09.2023 14:23:27</t>
  </si>
  <si>
    <t>16.09.2023 14:24:47</t>
  </si>
  <si>
    <t>16.09.2023 14:24:50</t>
  </si>
  <si>
    <t>16.09.2023 14:24:52</t>
  </si>
  <si>
    <t>16.09.2023 14:24:53</t>
  </si>
  <si>
    <t>16.09.2023 14:24:55</t>
  </si>
  <si>
    <t>16.09.2023 14:26:10</t>
  </si>
  <si>
    <t>16.09.2023 14:26:12</t>
  </si>
  <si>
    <t>16.09.2023 14:26:26</t>
  </si>
  <si>
    <t>16.09.2023 14:26:27</t>
  </si>
  <si>
    <t>16.09.2023 14:26:29</t>
  </si>
  <si>
    <t>16.09.2023 14:26:30</t>
  </si>
  <si>
    <t>16.09.2023 14:27:09</t>
  </si>
  <si>
    <t>16.09.2023 14:27:10</t>
  </si>
  <si>
    <t>16.09.2023 14:27:12</t>
  </si>
  <si>
    <t>16.09.2023 14:28:00</t>
  </si>
  <si>
    <t>16.09.2023 14:28:01</t>
  </si>
  <si>
    <t>16.09.2023 14:28:03</t>
  </si>
  <si>
    <t>16.09.2023 14:28:04</t>
  </si>
  <si>
    <t>16.09.2023 14:28:06</t>
  </si>
  <si>
    <t>16.09.2023 14:28:22</t>
  </si>
  <si>
    <t>16.09.2023 14:28:24</t>
  </si>
  <si>
    <t>16.09.2023 14:28:25</t>
  </si>
  <si>
    <t>16.09.2023 14:28:27</t>
  </si>
  <si>
    <t>16.09.2023 14:28:28</t>
  </si>
  <si>
    <t>16.09.2023 14:30:00</t>
  </si>
  <si>
    <t>16.09.2023 14:30:01</t>
  </si>
  <si>
    <t>16.09.2023 14:30:03</t>
  </si>
  <si>
    <t>16.09.2023 14:30:04</t>
  </si>
  <si>
    <t>16.09.2023 14:30:06</t>
  </si>
  <si>
    <t>16.09.2023 14:30:10</t>
  </si>
  <si>
    <t>16.09.2023 14:30:12</t>
  </si>
  <si>
    <t>16.09.2023 14:30:13</t>
  </si>
  <si>
    <t>16.09.2023 14:30:22</t>
  </si>
  <si>
    <t>16.09.2023 14:30:28</t>
  </si>
  <si>
    <t>16.09.2023 14:30:30</t>
  </si>
  <si>
    <t>16.09.2023 14:31:12</t>
  </si>
  <si>
    <t>16.09.2023 14:31:13</t>
  </si>
  <si>
    <t>16.09.2023 14:31:15</t>
  </si>
  <si>
    <t>16.09.2023 14:31:16</t>
  </si>
  <si>
    <t>16.09.2023 14:32:20</t>
  </si>
  <si>
    <t>16.09.2023 14:32:36</t>
  </si>
  <si>
    <t>16.09.2023 14:32:38</t>
  </si>
  <si>
    <t>16.09.2023 14:32:39</t>
  </si>
  <si>
    <t>16.09.2023 14:33:04</t>
  </si>
  <si>
    <t>16.09.2023 14:33:06</t>
  </si>
  <si>
    <t>16.09.2023 14:33:07</t>
  </si>
  <si>
    <t>16.09.2023 14:33:09</t>
  </si>
  <si>
    <t>16.09.2023 14:33:49</t>
  </si>
  <si>
    <t>16.09.2023 14:33:50</t>
  </si>
  <si>
    <t>16.09.2023 14:33:52</t>
  </si>
  <si>
    <t>16.09.2023 14:33:56</t>
  </si>
  <si>
    <t>16.09.2023 14:33:58</t>
  </si>
  <si>
    <t>16.09.2023 14:34:34</t>
  </si>
  <si>
    <t>16.09.2023 14:34:38</t>
  </si>
  <si>
    <t>16.09.2023 14:34:40</t>
  </si>
  <si>
    <t>16.09.2023 14:34:41</t>
  </si>
  <si>
    <t>16.09.2023 14:34:43</t>
  </si>
  <si>
    <t>16.09.2023 14:34:44</t>
  </si>
  <si>
    <t>16.09.2023 14:34:46</t>
  </si>
  <si>
    <t>16.09.2023 14:34:52</t>
  </si>
  <si>
    <t>16.09.2023 14:34:53</t>
  </si>
  <si>
    <t>16.09.2023 14:36:06</t>
  </si>
  <si>
    <t>16.09.2023 14:36:07</t>
  </si>
  <si>
    <t>16.09.2023 14:36:09</t>
  </si>
  <si>
    <t>16.09.2023 14:36:49</t>
  </si>
  <si>
    <t>16.09.2023 14:36:52</t>
  </si>
  <si>
    <t>16.09.2023 14:36:53</t>
  </si>
  <si>
    <t>16.09.2023 14:36:55</t>
  </si>
  <si>
    <t>16.09.2023 14:37:13</t>
  </si>
  <si>
    <t>16.09.2023 14:37:16</t>
  </si>
  <si>
    <t>16.09.2023 14:37:18</t>
  </si>
  <si>
    <t>16.09.2023 14:37:19</t>
  </si>
  <si>
    <t>16.09.2023 14:37:38</t>
  </si>
  <si>
    <t>16.09.2023 14:37:39</t>
  </si>
  <si>
    <t>16.09.2023 14:37:41</t>
  </si>
  <si>
    <t>16.09.2023 14:39:54</t>
  </si>
  <si>
    <t>16.09.2023 14:40:07</t>
  </si>
  <si>
    <t>16.09.2023 14:40:09</t>
  </si>
  <si>
    <t>16.09.2023 14:40:10</t>
  </si>
  <si>
    <t>16.09.2023 14:41:04</t>
  </si>
  <si>
    <t>16.09.2023 14:41:06</t>
  </si>
  <si>
    <t>16.09.2023 14:41:12</t>
  </si>
  <si>
    <t>16.09.2023 14:41:13</t>
  </si>
  <si>
    <t>16.09.2023 14:41:25</t>
  </si>
  <si>
    <t>16.09.2023 14:41:27</t>
  </si>
  <si>
    <t>16.09.2023 14:41:28</t>
  </si>
  <si>
    <t>16.09.2023 14:41:30</t>
  </si>
  <si>
    <t>16.09.2023 14:42:18</t>
  </si>
  <si>
    <t>16.09.2023 14:42:20</t>
  </si>
  <si>
    <t>16.09.2023 14:42:21</t>
  </si>
  <si>
    <t>16.09.2023 14:42:23</t>
  </si>
  <si>
    <t>16.09.2023 14:42:55</t>
  </si>
  <si>
    <t>16.09.2023 14:42:56</t>
  </si>
  <si>
    <t>16.09.2023 14:43:02</t>
  </si>
  <si>
    <t>16.09.2023 14:43:04</t>
  </si>
  <si>
    <t>16.09.2023 14:43:05</t>
  </si>
  <si>
    <t>16.09.2023 14:43:07</t>
  </si>
  <si>
    <t>16.09.2023 14:43:42</t>
  </si>
  <si>
    <t>16.09.2023 14:43:44</t>
  </si>
  <si>
    <t>16.09.2023 14:43:45</t>
  </si>
  <si>
    <t>16.09.2023 14:44:12</t>
  </si>
  <si>
    <t>16.09.2023 14:44:13</t>
  </si>
  <si>
    <t>16.09.2023 14:44:16</t>
  </si>
  <si>
    <t>16.09.2023 14:44:18</t>
  </si>
  <si>
    <t>16.09.2023 14:44:19</t>
  </si>
  <si>
    <t>16.09.2023 14:46:03</t>
  </si>
  <si>
    <t>16.09.2023 14:46:04</t>
  </si>
  <si>
    <t>16.09.2023 14:46:06</t>
  </si>
  <si>
    <t>16.09.2023 14:46:16</t>
  </si>
  <si>
    <t>16.09.2023 14:46:18</t>
  </si>
  <si>
    <t>16.09.2023 14:46:19</t>
  </si>
  <si>
    <t>16.09.2023 14:47:10</t>
  </si>
  <si>
    <t>16.09.2023 14:47:12</t>
  </si>
  <si>
    <t>16.09.2023 14:47:13</t>
  </si>
  <si>
    <t>16.09.2023 14:47:21</t>
  </si>
  <si>
    <t>16.09.2023 14:47:23</t>
  </si>
  <si>
    <t>16.09.2023 14:47:24</t>
  </si>
  <si>
    <t>16.09.2023 14:47:35</t>
  </si>
  <si>
    <t>16.09.2023 14:47:36</t>
  </si>
  <si>
    <t>16.09.2023 14:50:01</t>
  </si>
  <si>
    <t>16.09.2023 14:50:03</t>
  </si>
  <si>
    <t>16.09.2023 14:50:04</t>
  </si>
  <si>
    <t>16.09.2023 14:50:07</t>
  </si>
  <si>
    <t>16.09.2023 14:50:09</t>
  </si>
  <si>
    <t>16.09.2023 14:50:10</t>
  </si>
  <si>
    <t>16.09.2023 14:50:56</t>
  </si>
  <si>
    <t>16.09.2023 14:51:17</t>
  </si>
  <si>
    <t>16.09.2023 14:51:18</t>
  </si>
  <si>
    <t>16.09.2023 14:51:20</t>
  </si>
  <si>
    <t>16.09.2023 14:51:21</t>
  </si>
  <si>
    <t>16.09.2023 14:51:41</t>
  </si>
  <si>
    <t>16.09.2023 14:51:49</t>
  </si>
  <si>
    <t>16.09.2023 14:52:07</t>
  </si>
  <si>
    <t>16.09.2023 14:52:09</t>
  </si>
  <si>
    <t>16.09.2023 14:52:10</t>
  </si>
  <si>
    <t>16.09.2023 14:52:12</t>
  </si>
  <si>
    <t>16.09.2023 14:52:13</t>
  </si>
  <si>
    <t>16.09.2023 14:52:21</t>
  </si>
  <si>
    <t>16.09.2023 14:52:22</t>
  </si>
  <si>
    <t>16.09.2023 14:52:24</t>
  </si>
  <si>
    <t>16.09.2023 14:53:10</t>
  </si>
  <si>
    <t>16.09.2023 14:53:12</t>
  </si>
  <si>
    <t>16.09.2023 14:53:13</t>
  </si>
  <si>
    <t>16.09.2023 14:53:15</t>
  </si>
  <si>
    <t>16.09.2023 14:53:22</t>
  </si>
  <si>
    <t>16.09.2023 14:53:24</t>
  </si>
  <si>
    <t>16.09.2023 14:53:25</t>
  </si>
  <si>
    <t>16.09.2023 14:53:30</t>
  </si>
  <si>
    <t>16.09.2023 14:53:31</t>
  </si>
  <si>
    <t>16.09.2023 14:53:33</t>
  </si>
  <si>
    <t>16.09.2023 14:53:58</t>
  </si>
  <si>
    <t>16.09.2023 14:53:59</t>
  </si>
  <si>
    <t>16.09.2023 14:54:01</t>
  </si>
  <si>
    <t>16.09.2023 14:54:31</t>
  </si>
  <si>
    <t>16.09.2023 14:54:33</t>
  </si>
  <si>
    <t>16.09.2023 14:54:34</t>
  </si>
  <si>
    <t>16.09.2023 14:54:36</t>
  </si>
  <si>
    <t>16.09.2023 14:54:37</t>
  </si>
  <si>
    <t>16.09.2023 14:54:46</t>
  </si>
  <si>
    <t>16.09.2023 14:54:48</t>
  </si>
  <si>
    <t>16.09.2023 14:54:49</t>
  </si>
  <si>
    <t>16.09.2023 14:54:51</t>
  </si>
  <si>
    <t>16.09.2023 14:55:24</t>
  </si>
  <si>
    <t>16.09.2023 14:55:26</t>
  </si>
  <si>
    <t>16.09.2023 14:55:29</t>
  </si>
  <si>
    <t>16.09.2023 14:55:30</t>
  </si>
  <si>
    <t>16.09.2023 14:55:32</t>
  </si>
  <si>
    <t>16.09.2023 14:55:33</t>
  </si>
  <si>
    <t>16.09.2023 14:55:35</t>
  </si>
  <si>
    <t>16.09.2023 14:55:36</t>
  </si>
  <si>
    <t>16.09.2023 14:55:38</t>
  </si>
  <si>
    <t>16.09.2023 14:55:39</t>
  </si>
  <si>
    <t>16.09.2023 14:55:42</t>
  </si>
  <si>
    <t>16.09.2023 14:55:47</t>
  </si>
  <si>
    <t>16.09.2023 14:55:48</t>
  </si>
  <si>
    <t>16.09.2023 14:55:50</t>
  </si>
  <si>
    <t>16.09.2023 14:55:51</t>
  </si>
  <si>
    <t>16.09.2023 14:55:59</t>
  </si>
  <si>
    <t>16.09.2023 14:56:01</t>
  </si>
  <si>
    <t>16.09.2023 14:56:02</t>
  </si>
  <si>
    <t>16.09.2023 14:56:05</t>
  </si>
  <si>
    <t>16.09.2023 14:56:07</t>
  </si>
  <si>
    <t>16.09.2023 14:56:08</t>
  </si>
  <si>
    <t>16.09.2023 14:57:37</t>
  </si>
  <si>
    <t>16.09.2023 14:57:38</t>
  </si>
  <si>
    <t>16.09.2023 14:57:40</t>
  </si>
  <si>
    <t>16.09.2023 14:58:46</t>
  </si>
  <si>
    <t>16.09.2023 14:58:47</t>
  </si>
  <si>
    <t>16.09.2023 15:00:10</t>
  </si>
  <si>
    <t>16.09.2023 15:00:12</t>
  </si>
  <si>
    <t>16.09.2023 15:00:26</t>
  </si>
  <si>
    <t>16.09.2023 15:00:27</t>
  </si>
  <si>
    <t>16.09.2023 15:00:29</t>
  </si>
  <si>
    <t>16.09.2023 15:00:30</t>
  </si>
  <si>
    <t>16.09.2023 15:01:15</t>
  </si>
  <si>
    <t>16.09.2023 15:01:17</t>
  </si>
  <si>
    <t>16.09.2023 15:01:18</t>
  </si>
  <si>
    <t>16.09.2023 15:02:20</t>
  </si>
  <si>
    <t>16.09.2023 15:02:21</t>
  </si>
  <si>
    <t>16.09.2023 15:02:24</t>
  </si>
  <si>
    <t>16.09.2023 15:02:26</t>
  </si>
  <si>
    <t>16.09.2023 15:02:27</t>
  </si>
  <si>
    <t>16.09.2023 15:03:52</t>
  </si>
  <si>
    <t>16.09.2023 15:03:54</t>
  </si>
  <si>
    <t>16.09.2023 15:03:55</t>
  </si>
  <si>
    <t>16.09.2023 15:03:57</t>
  </si>
  <si>
    <t>16.09.2023 15:05:04</t>
  </si>
  <si>
    <t>16.09.2023 15:05:06</t>
  </si>
  <si>
    <t>16.09.2023 15:05:07</t>
  </si>
  <si>
    <t>16.09.2023 15:05:32</t>
  </si>
  <si>
    <t>16.09.2023 15:05:33</t>
  </si>
  <si>
    <t>16.09.2023 15:05:35</t>
  </si>
  <si>
    <t>16.09.2023 15:07:00</t>
  </si>
  <si>
    <t>16.09.2023 15:07:01</t>
  </si>
  <si>
    <t>16.09.2023 15:07:03</t>
  </si>
  <si>
    <t>16.09.2023 15:07:04</t>
  </si>
  <si>
    <t>16.09.2023 15:07:39</t>
  </si>
  <si>
    <t>16.09.2023 15:07:41</t>
  </si>
  <si>
    <t>16.09.2023 15:07:53</t>
  </si>
  <si>
    <t>16.09.2023 15:07:55</t>
  </si>
  <si>
    <t>16.09.2023 15:07:56</t>
  </si>
  <si>
    <t>16.09.2023 15:08:15</t>
  </si>
  <si>
    <t>16.09.2023 15:08:16</t>
  </si>
  <si>
    <t>16.09.2023 15:08:18</t>
  </si>
  <si>
    <t>16.09.2023 15:08:19</t>
  </si>
  <si>
    <t>16.09.2023 15:08:33</t>
  </si>
  <si>
    <t>16.09.2023 15:08:34</t>
  </si>
  <si>
    <t>16.09.2023 15:08:36</t>
  </si>
  <si>
    <t>16.09.2023 15:08:37</t>
  </si>
  <si>
    <t>16.09.2023 15:08:39</t>
  </si>
  <si>
    <t>16.09.2023 15:09:26</t>
  </si>
  <si>
    <t>16.09.2023 15:09:27</t>
  </si>
  <si>
    <t>16.09.2023 15:11:00</t>
  </si>
  <si>
    <t>16.09.2023 15:11:01</t>
  </si>
  <si>
    <t>16.09.2023 15:11:03</t>
  </si>
  <si>
    <t>16.09.2023 15:11:04</t>
  </si>
  <si>
    <t>16.09.2023 15:11:06</t>
  </si>
  <si>
    <t>16.09.2023 15:11:13</t>
  </si>
  <si>
    <t>16.09.2023 15:11:15</t>
  </si>
  <si>
    <t>16.09.2023 15:11:16</t>
  </si>
  <si>
    <t>16.09.2023 15:13:41</t>
  </si>
  <si>
    <t>16.09.2023 15:13:43</t>
  </si>
  <si>
    <t>16.09.2023 15:13:53</t>
  </si>
  <si>
    <t>16.09.2023 15:13:55</t>
  </si>
  <si>
    <t>16.09.2023 15:13:56</t>
  </si>
  <si>
    <t>16.09.2023 15:14:32</t>
  </si>
  <si>
    <t>16.09.2023 15:14:33</t>
  </si>
  <si>
    <t>16.09.2023 15:14:36</t>
  </si>
  <si>
    <t>16.09.2023 15:15:27</t>
  </si>
  <si>
    <t>16.09.2023 15:15:29</t>
  </si>
  <si>
    <t>16.09.2023 15:15:30</t>
  </si>
  <si>
    <t>16.09.2023 15:15:33</t>
  </si>
  <si>
    <t>16.09.2023 15:15:35</t>
  </si>
  <si>
    <t>16.09.2023 15:15:36</t>
  </si>
  <si>
    <t>16.09.2023 15:15:39</t>
  </si>
  <si>
    <t>16.09.2023 15:16:46</t>
  </si>
  <si>
    <t>16.09.2023 15:16:47</t>
  </si>
  <si>
    <t>16.09.2023 15:16:49</t>
  </si>
  <si>
    <t>16.09.2023 15:16:50</t>
  </si>
  <si>
    <t>16.09.2023 15:16:52</t>
  </si>
  <si>
    <t>16.09.2023 15:18:38</t>
  </si>
  <si>
    <t>16.09.2023 15:18:40</t>
  </si>
  <si>
    <t>16.09.2023 15:18:41</t>
  </si>
  <si>
    <t>16.09.2023 15:18:43</t>
  </si>
  <si>
    <t>16.09.2023 15:19:01</t>
  </si>
  <si>
    <t>16.09.2023 15:19:03</t>
  </si>
  <si>
    <t>16.09.2023 15:19:04</t>
  </si>
  <si>
    <t>16.09.2023 15:19:49</t>
  </si>
  <si>
    <t>16.09.2023 15:19:52</t>
  </si>
  <si>
    <t>16.09.2023 15:19:53</t>
  </si>
  <si>
    <t>16.09.2023 15:19:55</t>
  </si>
  <si>
    <t>16.09.2023 15:20:47</t>
  </si>
  <si>
    <t>16.09.2023 15:20:49</t>
  </si>
  <si>
    <t>16.09.2023 15:23:52</t>
  </si>
  <si>
    <t>16.09.2023 15:23:54</t>
  </si>
  <si>
    <t>16.09.2023 15:23:55</t>
  </si>
  <si>
    <t>16.09.2023 15:25:38</t>
  </si>
  <si>
    <t>16.09.2023 15:25:40</t>
  </si>
  <si>
    <t>16.09.2023 15:25:41</t>
  </si>
  <si>
    <t>16.09.2023 15:27:27</t>
  </si>
  <si>
    <t>16.09.2023 15:27:29</t>
  </si>
  <si>
    <t>16.09.2023 15:27:30</t>
  </si>
  <si>
    <t>16.09.2023 15:27:32</t>
  </si>
  <si>
    <t>16.09.2023 15:27:36</t>
  </si>
  <si>
    <t>16.09.2023 15:27:38</t>
  </si>
  <si>
    <t>16.09.2023 15:27:39</t>
  </si>
  <si>
    <t>16.09.2023 15:27:41</t>
  </si>
  <si>
    <t>16.09.2023 15:28:49</t>
  </si>
  <si>
    <t>16.09.2023 15:28:50</t>
  </si>
  <si>
    <t>16.09.2023 15:28:52</t>
  </si>
  <si>
    <t>16.09.2023 15:28:53</t>
  </si>
  <si>
    <t>16.09.2023 15:28:55</t>
  </si>
  <si>
    <t>16.09.2023 15:29:30</t>
  </si>
  <si>
    <t>16.09.2023 15:29:32</t>
  </si>
  <si>
    <t>16.09.2023 15:29:33</t>
  </si>
  <si>
    <t>16.09.2023 15:31:24</t>
  </si>
  <si>
    <t>16.09.2023 15:31:26</t>
  </si>
  <si>
    <t>16.09.2023 15:31:27</t>
  </si>
  <si>
    <t>16.09.2023 15:32:10</t>
  </si>
  <si>
    <t>16.09.2023 15:32:12</t>
  </si>
  <si>
    <t>16.09.2023 15:32:13</t>
  </si>
  <si>
    <t>16.09.2023 15:32:15</t>
  </si>
  <si>
    <t>16.09.2023 15:32:16</t>
  </si>
  <si>
    <t>16.09.2023 15:32:18</t>
  </si>
  <si>
    <t>16.09.2023 15:32:19</t>
  </si>
  <si>
    <t>16.09.2023 15:32:27</t>
  </si>
  <si>
    <t>16.09.2023 15:32:28</t>
  </si>
  <si>
    <t>16.09.2023 15:32:30</t>
  </si>
  <si>
    <t>16.09.2023 15:33:27</t>
  </si>
  <si>
    <t>16.09.2023 15:33:29</t>
  </si>
  <si>
    <t>16.09.2023 15:33:30</t>
  </si>
  <si>
    <t>16.09.2023 15:33:32</t>
  </si>
  <si>
    <t>16.09.2023 15:33:33</t>
  </si>
  <si>
    <t>16.09.2023 15:33:39</t>
  </si>
  <si>
    <t>16.09.2023 15:33:41</t>
  </si>
  <si>
    <t>16.09.2023 15:33:42</t>
  </si>
  <si>
    <t>16.09.2023 15:33:44</t>
  </si>
  <si>
    <t>16.09.2023 15:34:49</t>
  </si>
  <si>
    <t>16.09.2023 15:34:50</t>
  </si>
  <si>
    <t>16.09.2023 15:36:09</t>
  </si>
  <si>
    <t>16.09.2023 15:36:10</t>
  </si>
  <si>
    <t>16.09.2023 15:36:44</t>
  </si>
  <si>
    <t>16.09.2023 15:36:46</t>
  </si>
  <si>
    <t>16.09.2023 15:36:47</t>
  </si>
  <si>
    <t>16.09.2023 15:36:49</t>
  </si>
  <si>
    <t>16.09.2023 15:36:50</t>
  </si>
  <si>
    <t>16.09.2023 15:36:52</t>
  </si>
  <si>
    <t>16.09.2023 15:36:53</t>
  </si>
  <si>
    <t>16.09.2023 15:36:55</t>
  </si>
  <si>
    <t>16.09.2023 15:36:59</t>
  </si>
  <si>
    <t>16.09.2023 15:37:01</t>
  </si>
  <si>
    <t>16.09.2023 15:37:02</t>
  </si>
  <si>
    <t>16.09.2023 15:37:07</t>
  </si>
  <si>
    <t>16.09.2023 15:37:08</t>
  </si>
  <si>
    <t>16.09.2023 15:37:10</t>
  </si>
  <si>
    <t>16.09.2023 15:37:11</t>
  </si>
  <si>
    <t>16.09.2023 15:37:14</t>
  </si>
  <si>
    <t>16.09.2023 15:37:16</t>
  </si>
  <si>
    <t>16.09.2023 15:37:17</t>
  </si>
  <si>
    <t>16.09.2023 15:38:09</t>
  </si>
  <si>
    <t>16.09.2023 15:38:13</t>
  </si>
  <si>
    <t>16.09.2023 15:38:15</t>
  </si>
  <si>
    <t>16.09.2023 15:38:16</t>
  </si>
  <si>
    <t>16.09.2023 15:38:18</t>
  </si>
  <si>
    <t>16.09.2023 15:38:19</t>
  </si>
  <si>
    <t>16.09.2023 15:38:33</t>
  </si>
  <si>
    <t>16.09.2023 15:38:35</t>
  </si>
  <si>
    <t>16.09.2023 15:38:36</t>
  </si>
  <si>
    <t>16.09.2023 15:39:01</t>
  </si>
  <si>
    <t>16.09.2023 15:39:03</t>
  </si>
  <si>
    <t>16.09.2023 15:39:04</t>
  </si>
  <si>
    <t>16.09.2023 15:39:06</t>
  </si>
  <si>
    <t>16.09.2023 15:39:58</t>
  </si>
  <si>
    <t>16.09.2023 15:39:59</t>
  </si>
  <si>
    <t>16.09.2023 15:40:01</t>
  </si>
  <si>
    <t>16.09.2023 15:41:41</t>
  </si>
  <si>
    <t>16.09.2023 15:41:43</t>
  </si>
  <si>
    <t>16.09.2023 15:41:46</t>
  </si>
  <si>
    <t>16.09.2023 15:41:49</t>
  </si>
  <si>
    <t>16.09.2023 15:41:50</t>
  </si>
  <si>
    <t>16.09.2023 15:42:18</t>
  </si>
  <si>
    <t>16.09.2023 15:42:20</t>
  </si>
  <si>
    <t>16.09.2023 15:42:21</t>
  </si>
  <si>
    <t>16.09.2023 15:42:24</t>
  </si>
  <si>
    <t>16.09.2023 15:42:26</t>
  </si>
  <si>
    <t>16.09.2023 15:42:27</t>
  </si>
  <si>
    <t>16.09.2023 15:42:32</t>
  </si>
  <si>
    <t>16.09.2023 15:42:35</t>
  </si>
  <si>
    <t>16.09.2023 15:43:44</t>
  </si>
  <si>
    <t>16.09.2023 15:43:46</t>
  </si>
  <si>
    <t>16.09.2023 15:43:47</t>
  </si>
  <si>
    <t>16.09.2023 15:43:50</t>
  </si>
  <si>
    <t>16.09.2023 15:43:52</t>
  </si>
  <si>
    <t>16.09.2023 15:43:53</t>
  </si>
  <si>
    <t>16.09.2023 15:44:49</t>
  </si>
  <si>
    <t>16.09.2023 15:44:50</t>
  </si>
  <si>
    <t>16.09.2023 15:44:52</t>
  </si>
  <si>
    <t>16.09.2023 15:45:04</t>
  </si>
  <si>
    <t>16.09.2023 15:45:06</t>
  </si>
  <si>
    <t>16.09.2023 15:45:07</t>
  </si>
  <si>
    <t>16.09.2023 15:45:09</t>
  </si>
  <si>
    <t>16.09.2023 15:45:12</t>
  </si>
  <si>
    <t>16.09.2023 15:45:13</t>
  </si>
  <si>
    <t>16.09.2023 15:45:15</t>
  </si>
  <si>
    <t>16.09.2023 15:45:16</t>
  </si>
  <si>
    <t>16.09.2023 15:45:18</t>
  </si>
  <si>
    <t>16.09.2023 15:46:52</t>
  </si>
  <si>
    <t>16.09.2023 15:46:55</t>
  </si>
  <si>
    <t>16.09.2023 15:46:57</t>
  </si>
  <si>
    <t>16.09.2023 15:46:58</t>
  </si>
  <si>
    <t>16.09.2023 15:47:44</t>
  </si>
  <si>
    <t>16.09.2023 15:47:47</t>
  </si>
  <si>
    <t>16.09.2023 15:47:49</t>
  </si>
  <si>
    <t>16.09.2023 15:47:50</t>
  </si>
  <si>
    <t>16.09.2023 15:47:52</t>
  </si>
  <si>
    <t>16.09.2023 15:48:41</t>
  </si>
  <si>
    <t>16.09.2023 15:48:43</t>
  </si>
  <si>
    <t>16.09.2023 15:48:44</t>
  </si>
  <si>
    <t>16.09.2023 15:48:47</t>
  </si>
  <si>
    <t>16.09.2023 15:49:00</t>
  </si>
  <si>
    <t>16.09.2023 15:49:01</t>
  </si>
  <si>
    <t>16.09.2023 15:49:03</t>
  </si>
  <si>
    <t>16.09.2023 15:49:04</t>
  </si>
  <si>
    <t>16.09.2023 15:49:35</t>
  </si>
  <si>
    <t>16.09.2023 15:49:36</t>
  </si>
  <si>
    <t>16.09.2023 15:49:38</t>
  </si>
  <si>
    <t>16.09.2023 15:49:39</t>
  </si>
  <si>
    <t>16.09.2023 15:49:41</t>
  </si>
  <si>
    <t>16.09.2023 15:49:42</t>
  </si>
  <si>
    <t>16.09.2023 15:49:44</t>
  </si>
  <si>
    <t>16.09.2023 15:49:50</t>
  </si>
  <si>
    <t>16.09.2023 15:49:51</t>
  </si>
  <si>
    <t>16.09.2023 15:49:53</t>
  </si>
  <si>
    <t>16.09.2023 15:49:54</t>
  </si>
  <si>
    <t>16.09.2023 15:49:56</t>
  </si>
  <si>
    <t>16.09.2023 15:49:57</t>
  </si>
  <si>
    <t>16.09.2023 15:49:59</t>
  </si>
  <si>
    <t>16.09.2023 15:50:00</t>
  </si>
  <si>
    <t>16.09.2023 15:50:06</t>
  </si>
  <si>
    <t>16.09.2023 15:50:08</t>
  </si>
  <si>
    <t>16.09.2023 15:50:09</t>
  </si>
  <si>
    <t>16.09.2023 15:50:59</t>
  </si>
  <si>
    <t>16.09.2023 15:51:16</t>
  </si>
  <si>
    <t>16.09.2023 15:51:17</t>
  </si>
  <si>
    <t>16.09.2023 15:51:19</t>
  </si>
  <si>
    <t>16.09.2023 15:52:40</t>
  </si>
  <si>
    <t>16.09.2023 15:52:41</t>
  </si>
  <si>
    <t>16.09.2023 15:52:43</t>
  </si>
  <si>
    <t>16.09.2023 15:52:44</t>
  </si>
  <si>
    <t>16.09.2023 15:52:46</t>
  </si>
  <si>
    <t>16.09.2023 15:53:00</t>
  </si>
  <si>
    <t>16.09.2023 15:53:01</t>
  </si>
  <si>
    <t>16.09.2023 15:53:03</t>
  </si>
  <si>
    <t>16.09.2023 15:53:04</t>
  </si>
  <si>
    <t>16.09.2023 15:53:21</t>
  </si>
  <si>
    <t>16.09.2023 15:53:24</t>
  </si>
  <si>
    <t>16.09.2023 15:53:26</t>
  </si>
  <si>
    <t>16.09.2023 15:53:27</t>
  </si>
  <si>
    <t>16.09.2023 15:53:29</t>
  </si>
  <si>
    <t>16.09.2023 15:53:30</t>
  </si>
  <si>
    <t>16.09.2023 15:53:32</t>
  </si>
  <si>
    <t>16.09.2023 15:53:33</t>
  </si>
  <si>
    <t>16.09.2023 15:54:18</t>
  </si>
  <si>
    <t>16.09.2023 15:54:20</t>
  </si>
  <si>
    <t>16.09.2023 15:54:21</t>
  </si>
  <si>
    <t>16.09.2023 15:54:23</t>
  </si>
  <si>
    <t>16.09.2023 15:55:47</t>
  </si>
  <si>
    <t>16.09.2023 15:55:49</t>
  </si>
  <si>
    <t>16.09.2023 15:55:50</t>
  </si>
  <si>
    <t>16.09.2023 15:55:52</t>
  </si>
  <si>
    <t>16.09.2023 15:55:53</t>
  </si>
  <si>
    <t>16.09.2023 15:56:23</t>
  </si>
  <si>
    <t>16.09.2023 15:56:27</t>
  </si>
  <si>
    <t>16.09.2023 15:56:29</t>
  </si>
  <si>
    <t>16.09.2023 15:56:30</t>
  </si>
  <si>
    <t>16.09.2023 15:57:41</t>
  </si>
  <si>
    <t>16.09.2023 15:57:43</t>
  </si>
  <si>
    <t>16.09.2023 15:57:44</t>
  </si>
  <si>
    <t>16.09.2023 15:58:09</t>
  </si>
  <si>
    <t>16.09.2023 15:58:10</t>
  </si>
  <si>
    <t>16.09.2023 15:58:12</t>
  </si>
  <si>
    <t>16.09.2023 15:58:35</t>
  </si>
  <si>
    <t>16.09.2023 15:58:38</t>
  </si>
  <si>
    <t>16.09.2023 15:58:39</t>
  </si>
  <si>
    <t>16.09.2023 15:58:41</t>
  </si>
  <si>
    <t>16.09.2023 15:59:47</t>
  </si>
  <si>
    <t>16.09.2023 15:59:49</t>
  </si>
  <si>
    <t>16.09.2023 15:59:50</t>
  </si>
  <si>
    <t>16.09.2023 15:59:52</t>
  </si>
  <si>
    <t>16.09.2023 16:00:06</t>
  </si>
  <si>
    <t>16.09.2023 16:00:44</t>
  </si>
  <si>
    <t>16.09.2023 16:00:47</t>
  </si>
  <si>
    <t>16.09.2023 16:00:49</t>
  </si>
  <si>
    <t>16.09.2023 16:00:50</t>
  </si>
  <si>
    <t>16.09.2023 16:01:10</t>
  </si>
  <si>
    <t>16.09.2023 16:01:12</t>
  </si>
  <si>
    <t>16.09.2023 16:01:13</t>
  </si>
  <si>
    <t>16.09.2023 16:01:15</t>
  </si>
  <si>
    <t>16.09.2023 16:01:16</t>
  </si>
  <si>
    <t>16.09.2023 16:01:27</t>
  </si>
  <si>
    <t>16.09.2023 16:01:29</t>
  </si>
  <si>
    <t>16.09.2023 16:01:30</t>
  </si>
  <si>
    <t>16.09.2023 16:01:32</t>
  </si>
  <si>
    <t>16.09.2023 16:01:35</t>
  </si>
  <si>
    <t>16.09.2023 16:03:20</t>
  </si>
  <si>
    <t>16.09.2023 16:03:21</t>
  </si>
  <si>
    <t>16.09.2023 16:03:23</t>
  </si>
  <si>
    <t>16.09.2023 16:04:10</t>
  </si>
  <si>
    <t>16.09.2023 16:04:12</t>
  </si>
  <si>
    <t>16.09.2023 16:04:13</t>
  </si>
  <si>
    <t>16.09.2023 16:04:32</t>
  </si>
  <si>
    <t>16.09.2023 16:04:33</t>
  </si>
  <si>
    <t>16.09.2023 16:04:35</t>
  </si>
  <si>
    <t>16.09.2023 16:06:17</t>
  </si>
  <si>
    <t>16.09.2023 16:06:18</t>
  </si>
  <si>
    <t>16.09.2023 16:06:20</t>
  </si>
  <si>
    <t>16.09.2023 16:06:26</t>
  </si>
  <si>
    <t>16.09.2023 16:06:27</t>
  </si>
  <si>
    <t>16.09.2023 16:06:29</t>
  </si>
  <si>
    <t>16.09.2023 16:06:30</t>
  </si>
  <si>
    <t>16.09.2023 16:06:33</t>
  </si>
  <si>
    <t>16.09.2023 16:07:09</t>
  </si>
  <si>
    <t>16.09.2023 16:07:12</t>
  </si>
  <si>
    <t>16.09.2023 16:07:13</t>
  </si>
  <si>
    <t>16.09.2023 16:07:15</t>
  </si>
  <si>
    <t>16.09.2023 16:07:50</t>
  </si>
  <si>
    <t>16.09.2023 16:07:52</t>
  </si>
  <si>
    <t>16.09.2023 16:07:53</t>
  </si>
  <si>
    <t>16.09.2023 16:08:13</t>
  </si>
  <si>
    <t>16.09.2023 16:08:15</t>
  </si>
  <si>
    <t>16.09.2023 16:08:16</t>
  </si>
  <si>
    <t>16.09.2023 16:08:18</t>
  </si>
  <si>
    <t>16.09.2023 16:08:19</t>
  </si>
  <si>
    <t>16.09.2023 16:08:21</t>
  </si>
  <si>
    <t>16.09.2023 16:08:23</t>
  </si>
  <si>
    <t>16.09.2023 16:08:24</t>
  </si>
  <si>
    <t>16.09.2023 16:08:35</t>
  </si>
  <si>
    <t>16.09.2023 16:08:36</t>
  </si>
  <si>
    <t>16.09.2023 16:08:38</t>
  </si>
  <si>
    <t>16.09.2023 16:09:03</t>
  </si>
  <si>
    <t>16.09.2023 16:09:04</t>
  </si>
  <si>
    <t>16.09.2023 16:10:20</t>
  </si>
  <si>
    <t>16.09.2023 16:10:21</t>
  </si>
  <si>
    <t>16.09.2023 16:10:23</t>
  </si>
  <si>
    <t>16.09.2023 16:10:36</t>
  </si>
  <si>
    <t>16.09.2023 16:10:39</t>
  </si>
  <si>
    <t>16.09.2023 16:10:41</t>
  </si>
  <si>
    <t>16.09.2023 16:10:42</t>
  </si>
  <si>
    <t>16.09.2023 16:11:07</t>
  </si>
  <si>
    <t>16.09.2023 16:11:09</t>
  </si>
  <si>
    <t>16.09.2023 16:11:10</t>
  </si>
  <si>
    <t>16.09.2023 16:11:12</t>
  </si>
  <si>
    <t>16.09.2023 16:11:13</t>
  </si>
  <si>
    <t>16.09.2023 16:11:32</t>
  </si>
  <si>
    <t>16.09.2023 16:11:33</t>
  </si>
  <si>
    <t>16.09.2023 16:11:35</t>
  </si>
  <si>
    <t>16.09.2023 16:11:59</t>
  </si>
  <si>
    <t>16.09.2023 16:12:01</t>
  </si>
  <si>
    <t>16.09.2023 16:12:02</t>
  </si>
  <si>
    <t>16.09.2023 16:12:04</t>
  </si>
  <si>
    <t>16.09.2023 16:12:05</t>
  </si>
  <si>
    <t>16.09.2023 16:12:30</t>
  </si>
  <si>
    <t>16.09.2023 16:12:31</t>
  </si>
  <si>
    <t>16.09.2023 16:12:36</t>
  </si>
  <si>
    <t>16.09.2023 16:12:37</t>
  </si>
  <si>
    <t>16.09.2023 16:12:39</t>
  </si>
  <si>
    <t>16.09.2023 16:12:40</t>
  </si>
  <si>
    <t>16.09.2023 16:12:42</t>
  </si>
  <si>
    <t>16.09.2023 16:12:43</t>
  </si>
  <si>
    <t>16.09.2023 16:13:32</t>
  </si>
  <si>
    <t>16.09.2023 16:13:33</t>
  </si>
  <si>
    <t>16.09.2023 16:13:35</t>
  </si>
  <si>
    <t>16.09.2023 16:13:40</t>
  </si>
  <si>
    <t>16.09.2023 16:13:41</t>
  </si>
  <si>
    <t>16.09.2023 16:13:44</t>
  </si>
  <si>
    <t>16.09.2023 16:13:46</t>
  </si>
  <si>
    <t>16.09.2023 16:13:49</t>
  </si>
  <si>
    <t>16.09.2023 16:13:50</t>
  </si>
  <si>
    <t>16.09.2023 16:13:52</t>
  </si>
  <si>
    <t>16.09.2023 16:16:37</t>
  </si>
  <si>
    <t>16.09.2023 16:16:38</t>
  </si>
  <si>
    <t>16.09.2023 16:16:40</t>
  </si>
  <si>
    <t>16.09.2023 16:17:03</t>
  </si>
  <si>
    <t>16.09.2023 16:17:04</t>
  </si>
  <si>
    <t>16.09.2023 16:17:06</t>
  </si>
  <si>
    <t>16.09.2023 16:17:20</t>
  </si>
  <si>
    <t>16.09.2023 16:17:21</t>
  </si>
  <si>
    <t>16.09.2023 16:17:26</t>
  </si>
  <si>
    <t>16.09.2023 16:17:27</t>
  </si>
  <si>
    <t>16.09.2023 16:17:29</t>
  </si>
  <si>
    <t>16.09.2023 16:18:26</t>
  </si>
  <si>
    <t>16.09.2023 16:18:27</t>
  </si>
  <si>
    <t>16.09.2023 16:18:29</t>
  </si>
  <si>
    <t>16.09.2023 16:19:13</t>
  </si>
  <si>
    <t>16.09.2023 16:19:15</t>
  </si>
  <si>
    <t>16.09.2023 16:19:41</t>
  </si>
  <si>
    <t>16.09.2023 16:19:43</t>
  </si>
  <si>
    <t>16.09.2023 16:19:52</t>
  </si>
  <si>
    <t>16.09.2023 16:19:53</t>
  </si>
  <si>
    <t>16.09.2023 16:19:55</t>
  </si>
  <si>
    <t>16.09.2023 16:20:20</t>
  </si>
  <si>
    <t>16.09.2023 16:20:21</t>
  </si>
  <si>
    <t>16.09.2023 16:20:23</t>
  </si>
  <si>
    <t>16.09.2023 16:20:24</t>
  </si>
  <si>
    <t>16.09.2023 16:20:26</t>
  </si>
  <si>
    <t>16.09.2023 16:20:27</t>
  </si>
  <si>
    <t>16.09.2023 16:20:36</t>
  </si>
  <si>
    <t>16.09.2023 16:20:38</t>
  </si>
  <si>
    <t>16.09.2023 16:21:27</t>
  </si>
  <si>
    <t>16.09.2023 16:21:29</t>
  </si>
  <si>
    <t>16.09.2023 16:21:30</t>
  </si>
  <si>
    <t>16.09.2023 16:21:32</t>
  </si>
  <si>
    <t>16.09.2023 16:21:33</t>
  </si>
  <si>
    <t>16.09.2023 16:21:35</t>
  </si>
  <si>
    <t>16.09.2023 16:21:50</t>
  </si>
  <si>
    <t>16.09.2023 16:21:52</t>
  </si>
  <si>
    <t>16.09.2023 16:21:55</t>
  </si>
  <si>
    <t>16.09.2023 16:24:35</t>
  </si>
  <si>
    <t>16.09.2023 16:24:37</t>
  </si>
  <si>
    <t>16.09.2023 16:24:38</t>
  </si>
  <si>
    <t>16.09.2023 16:28:44</t>
  </si>
  <si>
    <t>16.09.2023 16:28:46</t>
  </si>
  <si>
    <t>16.09.2023 16:28:47</t>
  </si>
  <si>
    <t>16.09.2023 16:28:52</t>
  </si>
  <si>
    <t>16.09.2023 16:28:53</t>
  </si>
  <si>
    <t>16.09.2023 16:28:55</t>
  </si>
  <si>
    <t>16.09.2023 16:28:56</t>
  </si>
  <si>
    <t>16.09.2023 16:30:17</t>
  </si>
  <si>
    <t>16.09.2023 16:30:20</t>
  </si>
  <si>
    <t>16.09.2023 16:30:23</t>
  </si>
  <si>
    <t>16.09.2023 16:30:24</t>
  </si>
  <si>
    <t>16.09.2023 16:30:26</t>
  </si>
  <si>
    <t>16.09.2023 16:30:27</t>
  </si>
  <si>
    <t>16.09.2023 16:30:29</t>
  </si>
  <si>
    <t>16.09.2023 16:30:32</t>
  </si>
  <si>
    <t>16.09.2023 16:31:01</t>
  </si>
  <si>
    <t>16.09.2023 16:31:06</t>
  </si>
  <si>
    <t>16.09.2023 16:31:07</t>
  </si>
  <si>
    <t>16.09.2023 16:31:09</t>
  </si>
  <si>
    <t>16.09.2023 16:31:10</t>
  </si>
  <si>
    <t>16.09.2023 16:31:13</t>
  </si>
  <si>
    <t>16.09.2023 16:31:15</t>
  </si>
  <si>
    <t>16.09.2023 16:31:16</t>
  </si>
  <si>
    <t>16.09.2023 16:31:18</t>
  </si>
  <si>
    <t>16.09.2023 16:31:19</t>
  </si>
  <si>
    <t>16.09.2023 16:31:58</t>
  </si>
  <si>
    <t>16.09.2023 16:32:00</t>
  </si>
  <si>
    <t>16.09.2023 16:32:01</t>
  </si>
  <si>
    <t>16.09.2023 16:32:03</t>
  </si>
  <si>
    <t>16.09.2023 16:32:04</t>
  </si>
  <si>
    <t>16.09.2023 16:32:06</t>
  </si>
  <si>
    <t>16.09.2023 16:32:07</t>
  </si>
  <si>
    <t>16.09.2023 16:32:09</t>
  </si>
  <si>
    <t>16.09.2023 16:32:10</t>
  </si>
  <si>
    <t>16.09.2023 16:32:12</t>
  </si>
  <si>
    <t>16.09.2023 16:32:13</t>
  </si>
  <si>
    <t>16.09.2023 16:33:18</t>
  </si>
  <si>
    <t>16.09.2023 16:33:20</t>
  </si>
  <si>
    <t>16.09.2023 16:33:21</t>
  </si>
  <si>
    <t>16.09.2023 16:33:32</t>
  </si>
  <si>
    <t>16.09.2023 16:33:35</t>
  </si>
  <si>
    <t>16.09.2023 16:33:36</t>
  </si>
  <si>
    <t>16.09.2023 16:33:38</t>
  </si>
  <si>
    <t>16.09.2023 16:33:39</t>
  </si>
  <si>
    <t>16.09.2023 16:33:41</t>
  </si>
  <si>
    <t>16.09.2023 16:33:42</t>
  </si>
  <si>
    <t>16.09.2023 16:33:44</t>
  </si>
  <si>
    <t>16.09.2023 16:33:45</t>
  </si>
  <si>
    <t>16.09.2023 16:33:47</t>
  </si>
  <si>
    <t>16.09.2023 16:34:50</t>
  </si>
  <si>
    <t>16.09.2023 16:34:52</t>
  </si>
  <si>
    <t>16.09.2023 16:34:53</t>
  </si>
  <si>
    <t>16.09.2023 16:36:01</t>
  </si>
  <si>
    <t>16.09.2023 16:36:03</t>
  </si>
  <si>
    <t>16.09.2023 16:36:16</t>
  </si>
  <si>
    <t>16.09.2023 16:36:18</t>
  </si>
  <si>
    <t>16.09.2023 16:36:19</t>
  </si>
  <si>
    <t>16.09.2023 16:39:15</t>
  </si>
  <si>
    <t>16.09.2023 16:39:17</t>
  </si>
  <si>
    <t>16.09.2023 16:39:18</t>
  </si>
  <si>
    <t>16.09.2023 16:39:20</t>
  </si>
  <si>
    <t>16.09.2023 16:39:21</t>
  </si>
  <si>
    <t>16.09.2023 16:39:23</t>
  </si>
  <si>
    <t>16.09.2023 16:39:24</t>
  </si>
  <si>
    <t>16.09.2023 16:39:42</t>
  </si>
  <si>
    <t>16.09.2023 16:39:44</t>
  </si>
  <si>
    <t>16.09.2023 16:39:48</t>
  </si>
  <si>
    <t>16.09.2023 16:39:50</t>
  </si>
  <si>
    <t>16.09.2023 16:40:30</t>
  </si>
  <si>
    <t>16.09.2023 16:40:33</t>
  </si>
  <si>
    <t>16.09.2023 16:40:35</t>
  </si>
  <si>
    <t>16.09.2023 16:40:36</t>
  </si>
  <si>
    <t>16.09.2023 16:40:44</t>
  </si>
  <si>
    <t>16.09.2023 16:40:46</t>
  </si>
  <si>
    <t>16.09.2023 16:40:49</t>
  </si>
  <si>
    <t>16.09.2023 16:40:50</t>
  </si>
  <si>
    <t>16.09.2023 16:42:06</t>
  </si>
  <si>
    <t>16.09.2023 16:42:07</t>
  </si>
  <si>
    <t>16.09.2023 16:42:09</t>
  </si>
  <si>
    <t>16.09.2023 16:42:10</t>
  </si>
  <si>
    <t>16.09.2023 16:42:12</t>
  </si>
  <si>
    <t>16.09.2023 16:42:13</t>
  </si>
  <si>
    <t>16.09.2023 16:42:15</t>
  </si>
  <si>
    <t>16.09.2023 16:42:16</t>
  </si>
  <si>
    <t>16.09.2023 16:42:25</t>
  </si>
  <si>
    <t>16.09.2023 16:42:27</t>
  </si>
  <si>
    <t>16.09.2023 16:42:28</t>
  </si>
  <si>
    <t>16.09.2023 16:42:30</t>
  </si>
  <si>
    <t>16.09.2023 16:42:36</t>
  </si>
  <si>
    <t>16.09.2023 16:42:37</t>
  </si>
  <si>
    <t>16.09.2023 16:42:57</t>
  </si>
  <si>
    <t>16.09.2023 16:42:59</t>
  </si>
  <si>
    <t>16.09.2023 16:43:00</t>
  </si>
  <si>
    <t>16.09.2023 16:43:02</t>
  </si>
  <si>
    <t>16.09.2023 16:43:11</t>
  </si>
  <si>
    <t>16.09.2023 16:43:13</t>
  </si>
  <si>
    <t>16.09.2023 16:43:14</t>
  </si>
  <si>
    <t>16.09.2023 16:43:16</t>
  </si>
  <si>
    <t>16.09.2023 16:43:28</t>
  </si>
  <si>
    <t>16.09.2023 16:43:29</t>
  </si>
  <si>
    <t>16.09.2023 16:43:31</t>
  </si>
  <si>
    <t>16.09.2023 16:43:32</t>
  </si>
  <si>
    <t>16.09.2023 16:43:57</t>
  </si>
  <si>
    <t>16.09.2023 16:44:06</t>
  </si>
  <si>
    <t>16.09.2023 16:44:07</t>
  </si>
  <si>
    <t>16.09.2023 16:44:09</t>
  </si>
  <si>
    <t>16.09.2023 16:44:10</t>
  </si>
  <si>
    <t>16.09.2023 16:45:12</t>
  </si>
  <si>
    <t>16.09.2023 16:45:13</t>
  </si>
  <si>
    <t>16.09.2023 16:45:15</t>
  </si>
  <si>
    <t>16.09.2023 16:45:16</t>
  </si>
  <si>
    <t>16.09.2023 16:45:49</t>
  </si>
  <si>
    <t>16.09.2023 16:45:50</t>
  </si>
  <si>
    <t>16.09.2023 16:45:52</t>
  </si>
  <si>
    <t>16.09.2023 16:47:41</t>
  </si>
  <si>
    <t>16.09.2023 16:47:43</t>
  </si>
  <si>
    <t>16.09.2023 16:47:44</t>
  </si>
  <si>
    <t>16.09.2023 16:48:20</t>
  </si>
  <si>
    <t>16.09.2023 16:48:21</t>
  </si>
  <si>
    <t>16.09.2023 16:48:23</t>
  </si>
  <si>
    <t>16.09.2023 16:48:29</t>
  </si>
  <si>
    <t>16.09.2023 16:48:30</t>
  </si>
  <si>
    <t>16.09.2023 16:48:32</t>
  </si>
  <si>
    <t>16.09.2023 16:48:33</t>
  </si>
  <si>
    <t>16.09.2023 16:48:35</t>
  </si>
  <si>
    <t>16.09.2023 16:48:50</t>
  </si>
  <si>
    <t>16.09.2023 16:48:51</t>
  </si>
  <si>
    <t>16.09.2023 16:48:53</t>
  </si>
  <si>
    <t>16.09.2023 16:48:54</t>
  </si>
  <si>
    <t>16.09.2023 16:48:56</t>
  </si>
  <si>
    <t>16.09.2023 16:48:57</t>
  </si>
  <si>
    <t>16.09.2023 16:50:14</t>
  </si>
  <si>
    <t>16.09.2023 16:50:15</t>
  </si>
  <si>
    <t>16.09.2023 16:50:16</t>
  </si>
  <si>
    <t>16.09.2023 16:50:18</t>
  </si>
  <si>
    <t>16.09.2023 16:51:13</t>
  </si>
  <si>
    <t>16.09.2023 16:51:15</t>
  </si>
  <si>
    <t>16.09.2023 16:51:16</t>
  </si>
  <si>
    <t>16.09.2023 16:51:18</t>
  </si>
  <si>
    <t>16.09.2023 16:51:19</t>
  </si>
  <si>
    <t>16.09.2023 16:51:53</t>
  </si>
  <si>
    <t>16.09.2023 16:51:55</t>
  </si>
  <si>
    <t>16.09.2023 16:51:56</t>
  </si>
  <si>
    <t>16.09.2023 16:52:10</t>
  </si>
  <si>
    <t>16.09.2023 16:52:12</t>
  </si>
  <si>
    <t>16.09.2023 16:52:13</t>
  </si>
  <si>
    <t>16.09.2023 16:52:18</t>
  </si>
  <si>
    <t>16.09.2023 16:52:19</t>
  </si>
  <si>
    <t>16.09.2023 16:52:41</t>
  </si>
  <si>
    <t>16.09.2023 16:52:42</t>
  </si>
  <si>
    <t>16.09.2023 16:52:44</t>
  </si>
  <si>
    <t>16.09.2023 16:52:45</t>
  </si>
  <si>
    <t>16.09.2023 16:53:15</t>
  </si>
  <si>
    <t>16.09.2023 16:53:18</t>
  </si>
  <si>
    <t>16.09.2023 16:53:20</t>
  </si>
  <si>
    <t>16.09.2023 16:54:33</t>
  </si>
  <si>
    <t>16.09.2023 16:54:35</t>
  </si>
  <si>
    <t>16.09.2023 16:54:36</t>
  </si>
  <si>
    <t>16.09.2023 16:54:38</t>
  </si>
  <si>
    <t>16.09.2023 16:54:41</t>
  </si>
  <si>
    <t>16.09.2023 16:54:42</t>
  </si>
  <si>
    <t>16.09.2023 16:54:44</t>
  </si>
  <si>
    <t>16.09.2023 16:55:38</t>
  </si>
  <si>
    <t>16.09.2023 16:55:40</t>
  </si>
  <si>
    <t>16.09.2023 16:55:41</t>
  </si>
  <si>
    <t>16.09.2023 16:55:56</t>
  </si>
  <si>
    <t>16.09.2023 16:55:58</t>
  </si>
  <si>
    <t>16.09.2023 16:55:59</t>
  </si>
  <si>
    <t>16.09.2023 16:58:00</t>
  </si>
  <si>
    <t>16.09.2023 16:58:01</t>
  </si>
  <si>
    <t>16.09.2023 16:58:26</t>
  </si>
  <si>
    <t>16.09.2023 16:58:27</t>
  </si>
  <si>
    <t>16.09.2023 16:58:29</t>
  </si>
  <si>
    <t>16.09.2023 16:59:20</t>
  </si>
  <si>
    <t>16.09.2023 16:59:21</t>
  </si>
  <si>
    <t>16.09.2023 16:59:23</t>
  </si>
  <si>
    <t>16.09.2023 16:59:30</t>
  </si>
  <si>
    <t>16.09.2023 16:59:32</t>
  </si>
  <si>
    <t>16.09.2023 16:59:33</t>
  </si>
  <si>
    <t>16.09.2023 16:59:35</t>
  </si>
  <si>
    <t>16.09.2023 16:59:36</t>
  </si>
  <si>
    <t>16.09.2023 16:59:38</t>
  </si>
  <si>
    <t>16.09.2023 16:59:39</t>
  </si>
  <si>
    <t>16.09.2023 17:00:10</t>
  </si>
  <si>
    <t>16.09.2023 17:00:12</t>
  </si>
  <si>
    <t>16.09.2023 17:00:13</t>
  </si>
  <si>
    <t>16.09.2023 17:00:24</t>
  </si>
  <si>
    <t>16.09.2023 17:00:26</t>
  </si>
  <si>
    <t>16.09.2023 17:00:27</t>
  </si>
  <si>
    <t>16.09.2023 17:00:29</t>
  </si>
  <si>
    <t>16.09.2023 17:00:36</t>
  </si>
  <si>
    <t>16.09.2023 17:00:38</t>
  </si>
  <si>
    <t>16.09.2023 17:00:39</t>
  </si>
  <si>
    <t>16.09.2023 17:00:41</t>
  </si>
  <si>
    <t>16.09.2023 17:01:40</t>
  </si>
  <si>
    <t>16.09.2023 17:01:41</t>
  </si>
  <si>
    <t>16.09.2023 17:01:43</t>
  </si>
  <si>
    <t>16.09.2023 17:02:53</t>
  </si>
  <si>
    <t>16.09.2023 17:02:55</t>
  </si>
  <si>
    <t>16.09.2023 17:02:56</t>
  </si>
  <si>
    <t>16.09.2023 17:03:49</t>
  </si>
  <si>
    <t>16.09.2023 17:03:50</t>
  </si>
  <si>
    <t>16.09.2023 17:03:52</t>
  </si>
  <si>
    <t>16.09.2023 17:04:51</t>
  </si>
  <si>
    <t>16.09.2023 17:04:52</t>
  </si>
  <si>
    <t>16.09.2023 17:04:54</t>
  </si>
  <si>
    <t>16.09.2023 17:05:01</t>
  </si>
  <si>
    <t>16.09.2023 17:05:03</t>
  </si>
  <si>
    <t>16.09.2023 17:05:04</t>
  </si>
  <si>
    <t>16.09.2023 17:05:12</t>
  </si>
  <si>
    <t>16.09.2023 17:05:13</t>
  </si>
  <si>
    <t>16.09.2023 17:05:15</t>
  </si>
  <si>
    <t>16.09.2023 17:05:33</t>
  </si>
  <si>
    <t>16.09.2023 17:05:35</t>
  </si>
  <si>
    <t>16.09.2023 17:05:36</t>
  </si>
  <si>
    <t>16.09.2023 17:07:34</t>
  </si>
  <si>
    <t>16.09.2023 17:07:35</t>
  </si>
  <si>
    <t>16.09.2023 17:07:38</t>
  </si>
  <si>
    <t>16.09.2023 17:07:43</t>
  </si>
  <si>
    <t>16.09.2023 17:07:44</t>
  </si>
  <si>
    <t>16.09.2023 17:07:46</t>
  </si>
  <si>
    <t>16.09.2023 17:08:30</t>
  </si>
  <si>
    <t>16.09.2023 17:08:32</t>
  </si>
  <si>
    <t>16.09.2023 17:08:33</t>
  </si>
  <si>
    <t>16.09.2023 17:08:35</t>
  </si>
  <si>
    <t>16.09.2023 17:09:04</t>
  </si>
  <si>
    <t>16.09.2023 17:09:06</t>
  </si>
  <si>
    <t>16.09.2023 17:09:07</t>
  </si>
  <si>
    <t>16.09.2023 17:09:09</t>
  </si>
  <si>
    <t>16.09.2023 17:09:15</t>
  </si>
  <si>
    <t>16.09.2023 17:09:16</t>
  </si>
  <si>
    <t>16.09.2023 17:09:18</t>
  </si>
  <si>
    <t>16.09.2023 17:09:19</t>
  </si>
  <si>
    <t>16.09.2023 17:09:22</t>
  </si>
  <si>
    <t>16.09.2023 17:09:24</t>
  </si>
  <si>
    <t>16.09.2023 17:09:30</t>
  </si>
  <si>
    <t>16.09.2023 17:09:31</t>
  </si>
  <si>
    <t>16.09.2023 17:09:33</t>
  </si>
  <si>
    <t>16.09.2023 17:09:45</t>
  </si>
  <si>
    <t>16.09.2023 17:09:46</t>
  </si>
  <si>
    <t>16.09.2023 17:09:48</t>
  </si>
  <si>
    <t>16.09.2023 17:10:21</t>
  </si>
  <si>
    <t>16.09.2023 17:10:23</t>
  </si>
  <si>
    <t>16.09.2023 17:10:26</t>
  </si>
  <si>
    <t>16.09.2023 17:10:27</t>
  </si>
  <si>
    <t>16.09.2023 17:10:52</t>
  </si>
  <si>
    <t>16.09.2023 17:10:53</t>
  </si>
  <si>
    <t>16.09.2023 17:12:20</t>
  </si>
  <si>
    <t>16.09.2023 17:12:21</t>
  </si>
  <si>
    <t>16.09.2023 17:12:23</t>
  </si>
  <si>
    <t>16.09.2023 17:13:12</t>
  </si>
  <si>
    <t>16.09.2023 17:13:13</t>
  </si>
  <si>
    <t>16.09.2023 17:13:15</t>
  </si>
  <si>
    <t>16.09.2023 17:13:16</t>
  </si>
  <si>
    <t>16.09.2023 17:13:18</t>
  </si>
  <si>
    <t>16.09.2023 17:13:42</t>
  </si>
  <si>
    <t>16.09.2023 17:13:44</t>
  </si>
  <si>
    <t>16.09.2023 17:15:35</t>
  </si>
  <si>
    <t>16.09.2023 17:15:37</t>
  </si>
  <si>
    <t>16.09.2023 17:15:38</t>
  </si>
  <si>
    <t>16.09.2023 17:15:40</t>
  </si>
  <si>
    <t>16.09.2023 17:16:33</t>
  </si>
  <si>
    <t>16.09.2023 17:16:35</t>
  </si>
  <si>
    <t>16.09.2023 17:17:34</t>
  </si>
  <si>
    <t>16.09.2023 17:17:35</t>
  </si>
  <si>
    <t>16.09.2023 17:18:43</t>
  </si>
  <si>
    <t>16.09.2023 17:18:44</t>
  </si>
  <si>
    <t>16.09.2023 17:18:46</t>
  </si>
  <si>
    <t>16.09.2023 17:18:47</t>
  </si>
  <si>
    <t>16.09.2023 17:19:47</t>
  </si>
  <si>
    <t>16.09.2023 17:19:49</t>
  </si>
  <si>
    <t>16.09.2023 17:20:09</t>
  </si>
  <si>
    <t>16.09.2023 17:20:10</t>
  </si>
  <si>
    <t>16.09.2023 17:22:04</t>
  </si>
  <si>
    <t>16.09.2023 17:22:06</t>
  </si>
  <si>
    <t>16.09.2023 17:22:07</t>
  </si>
  <si>
    <t>16.09.2023 17:23:17</t>
  </si>
  <si>
    <t>16.09.2023 17:23:18</t>
  </si>
  <si>
    <t>16.09.2023 17:23:26</t>
  </si>
  <si>
    <t>16.09.2023 17:23:27</t>
  </si>
  <si>
    <t>16.09.2023 17:23:29</t>
  </si>
  <si>
    <t>16.09.2023 17:23:35</t>
  </si>
  <si>
    <t>16.09.2023 17:23:38</t>
  </si>
  <si>
    <t>16.09.2023 17:23:39</t>
  </si>
  <si>
    <t>16.09.2023 17:23:41</t>
  </si>
  <si>
    <t>16.09.2023 17:23:58</t>
  </si>
  <si>
    <t>16.09.2023 17:23:59</t>
  </si>
  <si>
    <t>16.09.2023 17:24:01</t>
  </si>
  <si>
    <t>16.09.2023 17:24:50</t>
  </si>
  <si>
    <t>16.09.2023 17:24:51</t>
  </si>
  <si>
    <t>16.09.2023 17:24:53</t>
  </si>
  <si>
    <t>16.09.2023 17:26:30</t>
  </si>
  <si>
    <t>16.09.2023 17:26:37</t>
  </si>
  <si>
    <t>16.09.2023 17:26:38</t>
  </si>
  <si>
    <t>16.09.2023 17:26:40</t>
  </si>
  <si>
    <t>16.09.2023 17:26:49</t>
  </si>
  <si>
    <t>16.09.2023 17:26:50</t>
  </si>
  <si>
    <t>16.09.2023 17:26:52</t>
  </si>
  <si>
    <t>16.09.2023 17:27:06</t>
  </si>
  <si>
    <t>16.09.2023 17:27:07</t>
  </si>
  <si>
    <t>16.09.2023 17:27:09</t>
  </si>
  <si>
    <t>16.09.2023 17:27:24</t>
  </si>
  <si>
    <t>16.09.2023 17:27:26</t>
  </si>
  <si>
    <t>16.09.2023 17:27:27</t>
  </si>
  <si>
    <t>16.09.2023 17:27:29</t>
  </si>
  <si>
    <t>16.09.2023 17:27:30</t>
  </si>
  <si>
    <t>16.09.2023 17:27:32</t>
  </si>
  <si>
    <t>16.09.2023 17:27:33</t>
  </si>
  <si>
    <t>16.09.2023 17:27:35</t>
  </si>
  <si>
    <t>16.09.2023 17:27:36</t>
  </si>
  <si>
    <t>16.09.2023 17:27:44</t>
  </si>
  <si>
    <t>16.09.2023 17:27:45</t>
  </si>
  <si>
    <t>16.09.2023 17:27:50</t>
  </si>
  <si>
    <t>16.09.2023 17:27:51</t>
  </si>
  <si>
    <t>16.09.2023 17:27:53</t>
  </si>
  <si>
    <t>16.09.2023 17:27:56</t>
  </si>
  <si>
    <t>16.09.2023 17:27:57</t>
  </si>
  <si>
    <t>16.09.2023 17:27:59</t>
  </si>
  <si>
    <t>16.09.2023 17:28:00</t>
  </si>
  <si>
    <t>16.09.2023 17:28:14</t>
  </si>
  <si>
    <t>16.09.2023 17:28:19</t>
  </si>
  <si>
    <t>16.09.2023 17:28:20</t>
  </si>
  <si>
    <t>16.09.2023 17:28:29</t>
  </si>
  <si>
    <t>16.09.2023 17:28:43</t>
  </si>
  <si>
    <t>16.09.2023 17:28:45</t>
  </si>
  <si>
    <t>16.09.2023 17:28:46</t>
  </si>
  <si>
    <t>16.09.2023 17:30:09</t>
  </si>
  <si>
    <t>16.09.2023 17:30:10</t>
  </si>
  <si>
    <t>16.09.2023 17:30:12</t>
  </si>
  <si>
    <t>16.09.2023 17:30:16</t>
  </si>
  <si>
    <t>16.09.2023 17:30:18</t>
  </si>
  <si>
    <t>16.09.2023 17:30:25</t>
  </si>
  <si>
    <t>16.09.2023 17:30:27</t>
  </si>
  <si>
    <t>16.09.2023 17:30:28</t>
  </si>
  <si>
    <t>16.09.2023 17:30:30</t>
  </si>
  <si>
    <t>16.09.2023 17:30:32</t>
  </si>
  <si>
    <t>16.09.2023 17:30:33</t>
  </si>
  <si>
    <t>16.09.2023 17:30:34</t>
  </si>
  <si>
    <t>16.09.2023 17:30:36</t>
  </si>
  <si>
    <t>16.09.2023 17:30:39</t>
  </si>
  <si>
    <t>16.09.2023 17:30:40</t>
  </si>
  <si>
    <t>16.09.2023 17:30:42</t>
  </si>
  <si>
    <t>16.09.2023 17:30:43</t>
  </si>
  <si>
    <t>16.09.2023 17:31:32</t>
  </si>
  <si>
    <t>16.09.2023 17:31:33</t>
  </si>
  <si>
    <t>16.09.2023 17:31:35</t>
  </si>
  <si>
    <t>16.09.2023 17:31:46</t>
  </si>
  <si>
    <t>16.09.2023 17:31:49</t>
  </si>
  <si>
    <t>16.09.2023 17:31:50</t>
  </si>
  <si>
    <t>16.09.2023 17:31:52</t>
  </si>
  <si>
    <t>16.09.2023 17:32:20</t>
  </si>
  <si>
    <t>16.09.2023 17:32:21</t>
  </si>
  <si>
    <t>16.09.2023 17:32:23</t>
  </si>
  <si>
    <t>16.09.2023 17:32:26</t>
  </si>
  <si>
    <t>16.09.2023 17:32:27</t>
  </si>
  <si>
    <t>16.09.2023 17:32:29</t>
  </si>
  <si>
    <t>16.09.2023 17:32:55</t>
  </si>
  <si>
    <t>16.09.2023 17:32:56</t>
  </si>
  <si>
    <t>16.09.2023 17:32:58</t>
  </si>
  <si>
    <t>16.09.2023 17:32:59</t>
  </si>
  <si>
    <t>16.09.2023 17:33:16</t>
  </si>
  <si>
    <t>16.09.2023 17:33:18</t>
  </si>
  <si>
    <t>16.09.2023 17:33:19</t>
  </si>
  <si>
    <t>16.09.2023 17:33:51</t>
  </si>
  <si>
    <t>16.09.2023 17:33:53</t>
  </si>
  <si>
    <t>16.09.2023 17:34:32</t>
  </si>
  <si>
    <t>16.09.2023 17:34:33</t>
  </si>
  <si>
    <t>16.09.2023 17:35:40</t>
  </si>
  <si>
    <t>16.09.2023 17:35:41</t>
  </si>
  <si>
    <t>16.09.2023 17:35:43</t>
  </si>
  <si>
    <t>16.09.2023 17:40:20</t>
  </si>
  <si>
    <t>16.09.2023 17:40:21</t>
  </si>
  <si>
    <t>16.09.2023 17:40:43</t>
  </si>
  <si>
    <t>16.09.2023 17:40:44</t>
  </si>
  <si>
    <t>16.09.2023 17:40:46</t>
  </si>
  <si>
    <t>16.09.2023 17:40:47</t>
  </si>
  <si>
    <t>16.09.2023 17:40:49</t>
  </si>
  <si>
    <t>16.09.2023 17:41:12</t>
  </si>
  <si>
    <t>16.09.2023 17:41:52</t>
  </si>
  <si>
    <t>16.09.2023 17:41:54</t>
  </si>
  <si>
    <t>16.09.2023 17:41:55</t>
  </si>
  <si>
    <t>16.09.2023 17:42:46</t>
  </si>
  <si>
    <t>16.09.2023 17:42:47</t>
  </si>
  <si>
    <t>16.09.2023 17:42:50</t>
  </si>
  <si>
    <t>16.09.2023 17:43:35</t>
  </si>
  <si>
    <t>16.09.2023 17:43:36</t>
  </si>
  <si>
    <t>16.09.2023 17:43:38</t>
  </si>
  <si>
    <t>16.09.2023 17:45:12</t>
  </si>
  <si>
    <t>16.09.2023 17:45:13</t>
  </si>
  <si>
    <t>16.09.2023 17:45:15</t>
  </si>
  <si>
    <t>16.09.2023 17:45:16</t>
  </si>
  <si>
    <t>16.09.2023 17:45:18</t>
  </si>
  <si>
    <t>16.09.2023 17:45:19</t>
  </si>
  <si>
    <t>16.09.2023 17:45:21</t>
  </si>
  <si>
    <t>16.09.2023 17:45:22</t>
  </si>
  <si>
    <t>16.09.2023 17:45:24</t>
  </si>
  <si>
    <t>16.09.2023 17:45:30</t>
  </si>
  <si>
    <t>16.09.2023 17:45:32</t>
  </si>
  <si>
    <t>16.09.2023 17:45:33</t>
  </si>
  <si>
    <t>16.09.2023 17:45:36</t>
  </si>
  <si>
    <t>16.09.2023 17:45:39</t>
  </si>
  <si>
    <t>16.09.2023 17:45:41</t>
  </si>
  <si>
    <t>16.09.2023 17:45:42</t>
  </si>
  <si>
    <t>16.09.2023 17:45:48</t>
  </si>
  <si>
    <t>16.09.2023 17:45:50</t>
  </si>
  <si>
    <t>16.09.2023 17:46:41</t>
  </si>
  <si>
    <t>16.09.2023 17:46:43</t>
  </si>
  <si>
    <t>16.09.2023 17:46:44</t>
  </si>
  <si>
    <t>16.09.2023 17:46:46</t>
  </si>
  <si>
    <t>16.09.2023 17:46:56</t>
  </si>
  <si>
    <t>16.09.2023 17:46:58</t>
  </si>
  <si>
    <t>16.09.2023 17:46:59</t>
  </si>
  <si>
    <t>16.09.2023 17:47:27</t>
  </si>
  <si>
    <t>16.09.2023 17:48:06</t>
  </si>
  <si>
    <t>16.09.2023 17:48:07</t>
  </si>
  <si>
    <t>16.09.2023 17:48:09</t>
  </si>
  <si>
    <t>16.09.2023 17:48:10</t>
  </si>
  <si>
    <t>16.09.2023 17:48:15</t>
  </si>
  <si>
    <t>16.09.2023 17:48:16</t>
  </si>
  <si>
    <t>16.09.2023 17:48:18</t>
  </si>
  <si>
    <t>16.09.2023 17:48:19</t>
  </si>
  <si>
    <t>16.09.2023 17:49:50</t>
  </si>
  <si>
    <t>16.09.2023 17:49:52</t>
  </si>
  <si>
    <t>16.09.2023 17:49:53</t>
  </si>
  <si>
    <t>16.09.2023 17:49:55</t>
  </si>
  <si>
    <t>16.09.2023 17:49:58</t>
  </si>
  <si>
    <t>16.09.2023 17:49:59</t>
  </si>
  <si>
    <t>16.09.2023 17:51:03</t>
  </si>
  <si>
    <t>16.09.2023 17:51:04</t>
  </si>
  <si>
    <t>16.09.2023 17:51:06</t>
  </si>
  <si>
    <t>16.09.2023 17:51:15</t>
  </si>
  <si>
    <t>16.09.2023 17:51:16</t>
  </si>
  <si>
    <t>16.09.2023 17:51:21</t>
  </si>
  <si>
    <t>16.09.2023 17:51:22</t>
  </si>
  <si>
    <t>16.09.2023 17:51:24</t>
  </si>
  <si>
    <t>16.09.2023 17:51:25</t>
  </si>
  <si>
    <t>16.09.2023 17:51:27</t>
  </si>
  <si>
    <t>16.09.2023 17:51:31</t>
  </si>
  <si>
    <t>16.09.2023 17:51:33</t>
  </si>
  <si>
    <t>16.09.2023 17:51:34</t>
  </si>
  <si>
    <t>16.09.2023 17:51:36</t>
  </si>
  <si>
    <t>16.09.2023 17:52:07</t>
  </si>
  <si>
    <t>16.09.2023 17:52:09</t>
  </si>
  <si>
    <t>16.09.2023 17:52:23</t>
  </si>
  <si>
    <t>16.09.2023 17:52:24</t>
  </si>
  <si>
    <t>16.09.2023 17:52:26</t>
  </si>
  <si>
    <t>16.09.2023 17:53:20</t>
  </si>
  <si>
    <t>16.09.2023 17:53:21</t>
  </si>
  <si>
    <t>16.09.2023 17:53:36</t>
  </si>
  <si>
    <t>16.09.2023 17:53:38</t>
  </si>
  <si>
    <t>16.09.2023 17:53:39</t>
  </si>
  <si>
    <t>16.09.2023 17:53:41</t>
  </si>
  <si>
    <t>16.09.2023 17:54:06</t>
  </si>
  <si>
    <t>16.09.2023 17:54:07</t>
  </si>
  <si>
    <t>16.09.2023 17:54:09</t>
  </si>
  <si>
    <t>16.09.2023 17:54:19</t>
  </si>
  <si>
    <t>16.09.2023 17:54:21</t>
  </si>
  <si>
    <t>16.09.2023 17:54:22</t>
  </si>
  <si>
    <t>16.09.2023 17:54:24</t>
  </si>
  <si>
    <t>16.09.2023 17:54:25</t>
  </si>
  <si>
    <t>16.09.2023 17:55:49</t>
  </si>
  <si>
    <t>16.09.2023 17:55:50</t>
  </si>
  <si>
    <t>16.09.2023 17:55:52</t>
  </si>
  <si>
    <t>16.09.2023 17:55:58</t>
  </si>
  <si>
    <t>16.09.2023 17:55:59</t>
  </si>
  <si>
    <t>16.09.2023 17:56:01</t>
  </si>
  <si>
    <t>16.09.2023 17:56:10</t>
  </si>
  <si>
    <t>16.09.2023 17:56:12</t>
  </si>
  <si>
    <t>16.09.2023 17:56:13</t>
  </si>
  <si>
    <t>16.09.2023 17:56:15</t>
  </si>
  <si>
    <t>16.09.2023 17:56:16</t>
  </si>
  <si>
    <t>16.09.2023 17:56:18</t>
  </si>
  <si>
    <t>16.09.2023 17:56:45</t>
  </si>
  <si>
    <t>16.09.2023 17:57:49</t>
  </si>
  <si>
    <t>16.09.2023 17:57:50</t>
  </si>
  <si>
    <t>16.09.2023 17:58:55</t>
  </si>
  <si>
    <t>16.09.2023 17:58:57</t>
  </si>
  <si>
    <t>16.09.2023 17:58:58</t>
  </si>
  <si>
    <t>16.09.2023 17:59:07</t>
  </si>
  <si>
    <t>16.09.2023 17:59:09</t>
  </si>
  <si>
    <t>16.09.2023 17:59:10</t>
  </si>
  <si>
    <t>16.09.2023 18:00:27</t>
  </si>
  <si>
    <t>16.09.2023 18:00:35</t>
  </si>
  <si>
    <t>16.09.2023 18:00:37</t>
  </si>
  <si>
    <t>16.09.2023 18:00:38</t>
  </si>
  <si>
    <t>16.09.2023 18:00:40</t>
  </si>
  <si>
    <t>16.09.2023 18:01:43</t>
  </si>
  <si>
    <t>16.09.2023 18:01:44</t>
  </si>
  <si>
    <t>16.09.2023 18:01:46</t>
  </si>
  <si>
    <t>16.09.2023 18:02:29</t>
  </si>
  <si>
    <t>16.09.2023 18:02:30</t>
  </si>
  <si>
    <t>16.09.2023 18:02:32</t>
  </si>
  <si>
    <t>16.09.2023 18:02:33</t>
  </si>
  <si>
    <t>16.09.2023 18:03:09</t>
  </si>
  <si>
    <t>16.09.2023 18:03:10</t>
  </si>
  <si>
    <t>16.09.2023 18:03:12</t>
  </si>
  <si>
    <t>16.09.2023 18:04:10</t>
  </si>
  <si>
    <t>16.09.2023 18:04:12</t>
  </si>
  <si>
    <t>16.09.2023 18:04:13</t>
  </si>
  <si>
    <t>16.09.2023 18:04:39</t>
  </si>
  <si>
    <t>16.09.2023 18:04:41</t>
  </si>
  <si>
    <t>16.09.2023 18:04:42</t>
  </si>
  <si>
    <t>16.09.2023 18:04:45</t>
  </si>
  <si>
    <t>16.09.2023 18:06:07</t>
  </si>
  <si>
    <t>16.09.2023 18:06:09</t>
  </si>
  <si>
    <t>16.09.2023 18:06:10</t>
  </si>
  <si>
    <t>16.09.2023 18:06:55</t>
  </si>
  <si>
    <t>16.09.2023 18:06:56</t>
  </si>
  <si>
    <t>16.09.2023 18:08:24</t>
  </si>
  <si>
    <t>16.09.2023 18:08:26</t>
  </si>
  <si>
    <t>16.09.2023 18:08:27</t>
  </si>
  <si>
    <t>16.09.2023 18:09:47</t>
  </si>
  <si>
    <t>16.09.2023 18:09:49</t>
  </si>
  <si>
    <t>16.09.2023 18:11:04</t>
  </si>
  <si>
    <t>16.09.2023 18:11:06</t>
  </si>
  <si>
    <t>16.09.2023 18:11:07</t>
  </si>
  <si>
    <t>16.09.2023 18:11:09</t>
  </si>
  <si>
    <t>16.09.2023 18:12:44</t>
  </si>
  <si>
    <t>16.09.2023 18:12:47</t>
  </si>
  <si>
    <t>16.09.2023 18:12:49</t>
  </si>
  <si>
    <t>16.09.2023 18:12:50</t>
  </si>
  <si>
    <t>16.09.2023 18:13:47</t>
  </si>
  <si>
    <t>16.09.2023 18:13:49</t>
  </si>
  <si>
    <t>16.09.2023 18:13:50</t>
  </si>
  <si>
    <t>16.09.2023 18:13:52</t>
  </si>
  <si>
    <t>16.09.2023 18:13:53</t>
  </si>
  <si>
    <t>16.09.2023 18:13:55</t>
  </si>
  <si>
    <t>16.09.2023 18:14:01</t>
  </si>
  <si>
    <t>16.09.2023 18:14:03</t>
  </si>
  <si>
    <t>16.09.2023 18:14:04</t>
  </si>
  <si>
    <t>16.09.2023 18:14:06</t>
  </si>
  <si>
    <t>16.09.2023 18:14:47</t>
  </si>
  <si>
    <t>16.09.2023 18:14:49</t>
  </si>
  <si>
    <t>16.09.2023 18:15:12</t>
  </si>
  <si>
    <t>16.09.2023 18:15:13</t>
  </si>
  <si>
    <t>16.09.2023 18:15:15</t>
  </si>
  <si>
    <t>16.09.2023 18:15:19</t>
  </si>
  <si>
    <t>16.09.2023 18:15:21</t>
  </si>
  <si>
    <t>16.09.2023 18:15:22</t>
  </si>
  <si>
    <t>16.09.2023 18:15:28</t>
  </si>
  <si>
    <t>16.09.2023 18:15:30</t>
  </si>
  <si>
    <t>16.09.2023 18:15:31</t>
  </si>
  <si>
    <t>16.09.2023 18:15:33</t>
  </si>
  <si>
    <t>16.09.2023 18:15:35</t>
  </si>
  <si>
    <t>16.09.2023 18:15:36</t>
  </si>
  <si>
    <t>16.09.2023 18:16:40</t>
  </si>
  <si>
    <t>16.09.2023 18:16:41</t>
  </si>
  <si>
    <t>16.09.2023 18:16:43</t>
  </si>
  <si>
    <t>16.09.2023 18:16:44</t>
  </si>
  <si>
    <t>16.09.2023 18:16:49</t>
  </si>
  <si>
    <t>16.09.2023 18:16:50</t>
  </si>
  <si>
    <t>16.09.2023 18:16:52</t>
  </si>
  <si>
    <t>16.09.2023 18:16:55</t>
  </si>
  <si>
    <t>16.09.2023 18:16:56</t>
  </si>
  <si>
    <t>16.09.2023 18:16:58</t>
  </si>
  <si>
    <t>16.09.2023 18:17:04</t>
  </si>
  <si>
    <t>16.09.2023 18:17:07</t>
  </si>
  <si>
    <t>16.09.2023 18:17:13</t>
  </si>
  <si>
    <t>16.09.2023 18:17:14</t>
  </si>
  <si>
    <t>16.09.2023 18:17:16</t>
  </si>
  <si>
    <t>16.09.2023 18:17:17</t>
  </si>
  <si>
    <t>16.09.2023 18:17:19</t>
  </si>
  <si>
    <t>16.09.2023 18:19:06</t>
  </si>
  <si>
    <t>16.09.2023 18:19:07</t>
  </si>
  <si>
    <t>16.09.2023 18:19:41</t>
  </si>
  <si>
    <t>16.09.2023 18:19:43</t>
  </si>
  <si>
    <t>16.09.2023 18:19:44</t>
  </si>
  <si>
    <t>16.09.2023 18:20:09</t>
  </si>
  <si>
    <t>16.09.2023 18:20:10</t>
  </si>
  <si>
    <t>16.09.2023 18:20:12</t>
  </si>
  <si>
    <t>16.09.2023 18:20:13</t>
  </si>
  <si>
    <t>16.09.2023 18:21:16</t>
  </si>
  <si>
    <t>16.09.2023 18:21:18</t>
  </si>
  <si>
    <t>16.09.2023 18:21:19</t>
  </si>
  <si>
    <t>16.09.2023 18:21:21</t>
  </si>
  <si>
    <t>16.09.2023 18:21:52</t>
  </si>
  <si>
    <t>16.09.2023 18:21:53</t>
  </si>
  <si>
    <t>16.09.2023 18:21:55</t>
  </si>
  <si>
    <t>16.09.2023 18:23:06</t>
  </si>
  <si>
    <t>16.09.2023 18:23:07</t>
  </si>
  <si>
    <t>16.09.2023 18:23:09</t>
  </si>
  <si>
    <t>16.09.2023 18:24:00</t>
  </si>
  <si>
    <t>16.09.2023 18:24:01</t>
  </si>
  <si>
    <t>16.09.2023 18:24:03</t>
  </si>
  <si>
    <t>16.09.2023 18:24:04</t>
  </si>
  <si>
    <t>16.09.2023 18:24:58</t>
  </si>
  <si>
    <t>16.09.2023 18:24:59</t>
  </si>
  <si>
    <t>16.09.2023 18:25:01</t>
  </si>
  <si>
    <t>16.09.2023 18:25:02</t>
  </si>
  <si>
    <t>16.09.2023 18:25:04</t>
  </si>
  <si>
    <t>16.09.2023 18:25:05</t>
  </si>
  <si>
    <t>16.09.2023 18:25:07</t>
  </si>
  <si>
    <t>16.09.2023 18:25:08</t>
  </si>
  <si>
    <t>16.09.2023 18:25:10</t>
  </si>
  <si>
    <t>16.09.2023 18:25:11</t>
  </si>
  <si>
    <t>16.09.2023 18:25:19</t>
  </si>
  <si>
    <t>16.09.2023 18:25:22</t>
  </si>
  <si>
    <t>16.09.2023 18:25:30</t>
  </si>
  <si>
    <t>16.09.2023 18:25:37</t>
  </si>
  <si>
    <t>16.09.2023 18:25:39</t>
  </si>
  <si>
    <t>16.09.2023 18:25:40</t>
  </si>
  <si>
    <t>16.09.2023 18:25:42</t>
  </si>
  <si>
    <t>16.09.2023 18:25:43</t>
  </si>
  <si>
    <t>16.09.2023 18:28:58</t>
  </si>
  <si>
    <t>16.09.2023 18:29:00</t>
  </si>
  <si>
    <t>16.09.2023 18:29:01</t>
  </si>
  <si>
    <t>16.09.2023 18:29:10</t>
  </si>
  <si>
    <t>16.09.2023 18:29:12</t>
  </si>
  <si>
    <t>16.09.2023 18:29:13</t>
  </si>
  <si>
    <t>16.09.2023 18:29:15</t>
  </si>
  <si>
    <t>16.09.2023 18:29:16</t>
  </si>
  <si>
    <t>16.09.2023 18:29:27</t>
  </si>
  <si>
    <t>16.09.2023 18:29:29</t>
  </si>
  <si>
    <t>16.09.2023 18:29:44</t>
  </si>
  <si>
    <t>16.09.2023 18:29:45</t>
  </si>
  <si>
    <t>16.09.2023 18:29:47</t>
  </si>
  <si>
    <t>16.09.2023 18:30:57</t>
  </si>
  <si>
    <t>16.09.2023 18:30:58</t>
  </si>
  <si>
    <t>16.09.2023 18:31:00</t>
  </si>
  <si>
    <t>16.09.2023 18:31:01</t>
  </si>
  <si>
    <t>16.09.2023 18:31:18</t>
  </si>
  <si>
    <t>16.09.2023 18:31:20</t>
  </si>
  <si>
    <t>16.09.2023 18:31:21</t>
  </si>
  <si>
    <t>16.09.2023 18:32:35</t>
  </si>
  <si>
    <t>16.09.2023 18:32:36</t>
  </si>
  <si>
    <t>16.09.2023 18:32:41</t>
  </si>
  <si>
    <t>16.09.2023 18:32:42</t>
  </si>
  <si>
    <t>16.09.2023 18:32:44</t>
  </si>
  <si>
    <t>16.09.2023 18:32:45</t>
  </si>
  <si>
    <t>16.09.2023 18:32:47</t>
  </si>
  <si>
    <t>16.09.2023 18:32:58</t>
  </si>
  <si>
    <t>16.09.2023 18:32:59</t>
  </si>
  <si>
    <t>16.09.2023 18:33:41</t>
  </si>
  <si>
    <t>16.09.2023 18:33:42</t>
  </si>
  <si>
    <t>16.09.2023 18:33:44</t>
  </si>
  <si>
    <t>16.09.2023 18:33:45</t>
  </si>
  <si>
    <t>16.09.2023 18:34:21</t>
  </si>
  <si>
    <t>16.09.2023 18:34:23</t>
  </si>
  <si>
    <t>16.09.2023 18:34:24</t>
  </si>
  <si>
    <t>16.09.2023 18:34:26</t>
  </si>
  <si>
    <t>16.09.2023 18:34:27</t>
  </si>
  <si>
    <t>16.09.2023 18:34:29</t>
  </si>
  <si>
    <t>16.09.2023 18:34:55</t>
  </si>
  <si>
    <t>16.09.2023 18:34:56</t>
  </si>
  <si>
    <t>16.09.2023 18:35:18</t>
  </si>
  <si>
    <t>16.09.2023 18:35:19</t>
  </si>
  <si>
    <t>16.09.2023 18:35:21</t>
  </si>
  <si>
    <t>16.09.2023 18:35:22</t>
  </si>
  <si>
    <t>16.09.2023 18:35:27</t>
  </si>
  <si>
    <t>16.09.2023 18:35:28</t>
  </si>
  <si>
    <t>16.09.2023 18:35:30</t>
  </si>
  <si>
    <t>16.09.2023 18:36:41</t>
  </si>
  <si>
    <t>16.09.2023 18:36:43</t>
  </si>
  <si>
    <t>16.09.2023 18:36:44</t>
  </si>
  <si>
    <t>16.09.2023 18:37:27</t>
  </si>
  <si>
    <t>16.09.2023 18:37:29</t>
  </si>
  <si>
    <t>16.09.2023 18:37:30</t>
  </si>
  <si>
    <t>16.09.2023 18:37:32</t>
  </si>
  <si>
    <t>16.09.2023 18:37:47</t>
  </si>
  <si>
    <t>16.09.2023 18:37:49</t>
  </si>
  <si>
    <t>16.09.2023 18:37:50</t>
  </si>
  <si>
    <t>16.09.2023 18:40:35</t>
  </si>
  <si>
    <t>16.09.2023 18:40:37</t>
  </si>
  <si>
    <t>16.09.2023 18:40:38</t>
  </si>
  <si>
    <t>16.09.2023 18:40:41</t>
  </si>
  <si>
    <t>16.09.2023 18:40:43</t>
  </si>
  <si>
    <t>16.09.2023 18:40:44</t>
  </si>
  <si>
    <t>16.09.2023 18:40:46</t>
  </si>
  <si>
    <t>16.09.2023 18:40:52</t>
  </si>
  <si>
    <t>16.09.2023 18:40:53</t>
  </si>
  <si>
    <t>16.09.2023 18:40:55</t>
  </si>
  <si>
    <t>16.09.2023 18:41:20</t>
  </si>
  <si>
    <t>16.09.2023 18:41:21</t>
  </si>
  <si>
    <t>16.09.2023 18:41:23</t>
  </si>
  <si>
    <t>16.09.2023 18:41:35</t>
  </si>
  <si>
    <t>16.09.2023 18:41:37</t>
  </si>
  <si>
    <t>16.09.2023 18:41:38</t>
  </si>
  <si>
    <t>16.09.2023 18:41:40</t>
  </si>
  <si>
    <t>16.09.2023 18:41:41</t>
  </si>
  <si>
    <t>16.09.2023 18:41:43</t>
  </si>
  <si>
    <t>16.09.2023 18:41:44</t>
  </si>
  <si>
    <t>16.09.2023 18:42:32</t>
  </si>
  <si>
    <t>16.09.2023 18:42:33</t>
  </si>
  <si>
    <t>16.09.2023 18:42:35</t>
  </si>
  <si>
    <t>16.09.2023 18:42:46</t>
  </si>
  <si>
    <t>16.09.2023 18:42:47</t>
  </si>
  <si>
    <t>16.09.2023 18:42:49</t>
  </si>
  <si>
    <t>16.09.2023 18:43:01</t>
  </si>
  <si>
    <t>16.09.2023 18:43:03</t>
  </si>
  <si>
    <t>16.09.2023 18:43:04</t>
  </si>
  <si>
    <t>16.09.2023 18:43:06</t>
  </si>
  <si>
    <t>16.09.2023 18:44:33</t>
  </si>
  <si>
    <t>16.09.2023 18:44:35</t>
  </si>
  <si>
    <t>16.09.2023 18:44:47</t>
  </si>
  <si>
    <t>16.09.2023 18:44:52</t>
  </si>
  <si>
    <t>16.09.2023 18:44:53</t>
  </si>
  <si>
    <t>16.09.2023 18:44:56</t>
  </si>
  <si>
    <t>16.09.2023 18:44:58</t>
  </si>
  <si>
    <t>16.09.2023 18:44:59</t>
  </si>
  <si>
    <t>16.09.2023 18:45:01</t>
  </si>
  <si>
    <t>16.09.2023 18:45:02</t>
  </si>
  <si>
    <t>16.09.2023 18:45:14</t>
  </si>
  <si>
    <t>16.09.2023 18:45:16</t>
  </si>
  <si>
    <t>16.09.2023 18:46:40</t>
  </si>
  <si>
    <t>16.09.2023 18:46:41</t>
  </si>
  <si>
    <t>16.09.2023 18:46:43</t>
  </si>
  <si>
    <t>16.09.2023 18:46:49</t>
  </si>
  <si>
    <t>16.09.2023 18:46:50</t>
  </si>
  <si>
    <t>16.09.2023 18:46:52</t>
  </si>
  <si>
    <t>16.09.2023 18:48:07</t>
  </si>
  <si>
    <t>16.09.2023 18:48:09</t>
  </si>
  <si>
    <t>16.09.2023 18:48:10</t>
  </si>
  <si>
    <t>16.09.2023 18:48:12</t>
  </si>
  <si>
    <t>16.09.2023 18:48:13</t>
  </si>
  <si>
    <t>16.09.2023 18:48:15</t>
  </si>
  <si>
    <t>16.09.2023 18:48:16</t>
  </si>
  <si>
    <t>16.09.2023 18:48:19</t>
  </si>
  <si>
    <t>16.09.2023 18:48:21</t>
  </si>
  <si>
    <t>16.09.2023 18:48:22</t>
  </si>
  <si>
    <t>16.09.2023 18:50:15</t>
  </si>
  <si>
    <t>16.09.2023 18:50:17</t>
  </si>
  <si>
    <t>16.09.2023 18:50:18</t>
  </si>
  <si>
    <t>16.09.2023 18:50:20</t>
  </si>
  <si>
    <t>16.09.2023 18:50:21</t>
  </si>
  <si>
    <t>16.09.2023 18:50:23</t>
  </si>
  <si>
    <t>16.09.2023 18:50:24</t>
  </si>
  <si>
    <t>16.09.2023 18:50:26</t>
  </si>
  <si>
    <t>16.09.2023 18:50:27</t>
  </si>
  <si>
    <t>16.09.2023 18:51:09</t>
  </si>
  <si>
    <t>16.09.2023 18:51:10</t>
  </si>
  <si>
    <t>16.09.2023 18:51:12</t>
  </si>
  <si>
    <t>16.09.2023 18:51:13</t>
  </si>
  <si>
    <t>16.09.2023 18:51:40</t>
  </si>
  <si>
    <t>16.09.2023 18:51:41</t>
  </si>
  <si>
    <t>16.09.2023 18:51:43</t>
  </si>
  <si>
    <t>16.09.2023 18:51:44</t>
  </si>
  <si>
    <t>16.09.2023 18:53:04</t>
  </si>
  <si>
    <t>16.09.2023 18:53:06</t>
  </si>
  <si>
    <t>16.09.2023 18:53:07</t>
  </si>
  <si>
    <t>16.09.2023 18:53:09</t>
  </si>
  <si>
    <t>16.09.2023 18:54:21</t>
  </si>
  <si>
    <t>16.09.2023 18:54:23</t>
  </si>
  <si>
    <t>16.09.2023 18:55:53</t>
  </si>
  <si>
    <t>16.09.2023 18:55:55</t>
  </si>
  <si>
    <t>16.09.2023 18:55:56</t>
  </si>
  <si>
    <t>16.09.2023 18:55:58</t>
  </si>
  <si>
    <t>16.09.2023 18:56:27</t>
  </si>
  <si>
    <t>16.09.2023 18:56:36</t>
  </si>
  <si>
    <t>16.09.2023 18:56:39</t>
  </si>
  <si>
    <t>16.09.2023 18:58:00</t>
  </si>
  <si>
    <t>16.09.2023 18:58:01</t>
  </si>
  <si>
    <t>16.09.2023 18:58:03</t>
  </si>
  <si>
    <t>16.09.2023 19:00:06</t>
  </si>
  <si>
    <t>16.09.2023 19:00:07</t>
  </si>
  <si>
    <t>16.09.2023 19:00:09</t>
  </si>
  <si>
    <t>16.09.2023 19:00:10</t>
  </si>
  <si>
    <t>16.09.2023 19:00:35</t>
  </si>
  <si>
    <t>16.09.2023 19:00:36</t>
  </si>
  <si>
    <t>16.09.2023 19:02:40</t>
  </si>
  <si>
    <t>16.09.2023 19:02:41</t>
  </si>
  <si>
    <t>16.09.2023 19:02:43</t>
  </si>
  <si>
    <t>16.09.2023 19:02:44</t>
  </si>
  <si>
    <t>16.09.2023 19:03:58</t>
  </si>
  <si>
    <t>16.09.2023 19:04:00</t>
  </si>
  <si>
    <t>16.09.2023 19:04:01</t>
  </si>
  <si>
    <t>16.09.2023 19:05:00</t>
  </si>
  <si>
    <t>16.09.2023 19:05:01</t>
  </si>
  <si>
    <t>16.09.2023 19:05:03</t>
  </si>
  <si>
    <t>16.09.2023 19:05:52</t>
  </si>
  <si>
    <t>16.09.2023 19:05:53</t>
  </si>
  <si>
    <t>16.09.2023 19:05:55</t>
  </si>
  <si>
    <t>16.09.2023 19:07:15</t>
  </si>
  <si>
    <t>16.09.2023 19:07:17</t>
  </si>
  <si>
    <t>16.09.2023 19:07:18</t>
  </si>
  <si>
    <t>16.09.2023 19:07:56</t>
  </si>
  <si>
    <t>16.09.2023 19:07:58</t>
  </si>
  <si>
    <t>16.09.2023 19:08:06</t>
  </si>
  <si>
    <t>16.09.2023 19:08:07</t>
  </si>
  <si>
    <t>16.09.2023 19:08:09</t>
  </si>
  <si>
    <t>16.09.2023 19:08:10</t>
  </si>
  <si>
    <t>16.09.2023 19:08:12</t>
  </si>
  <si>
    <t>16.09.2023 19:08:13</t>
  </si>
  <si>
    <t>16.09.2023 19:10:54</t>
  </si>
  <si>
    <t>16.09.2023 19:10:55</t>
  </si>
  <si>
    <t>16.09.2023 19:10:57</t>
  </si>
  <si>
    <t>16.09.2023 19:11:50</t>
  </si>
  <si>
    <t>16.09.2023 19:11:52</t>
  </si>
  <si>
    <t>16.09.2023 19:11:53</t>
  </si>
  <si>
    <t>16.09.2023 19:11:55</t>
  </si>
  <si>
    <t>16.09.2023 19:12:09</t>
  </si>
  <si>
    <t>16.09.2023 19:13:12</t>
  </si>
  <si>
    <t>16.09.2023 19:13:13</t>
  </si>
  <si>
    <t>16.09.2023 19:13:15</t>
  </si>
  <si>
    <t>16.09.2023 19:13:16</t>
  </si>
  <si>
    <t>16.09.2023 19:13:38</t>
  </si>
  <si>
    <t>16.09.2023 19:13:39</t>
  </si>
  <si>
    <t>16.09.2023 19:13:42</t>
  </si>
  <si>
    <t>16.09.2023 19:14:21</t>
  </si>
  <si>
    <t>16.09.2023 19:14:23</t>
  </si>
  <si>
    <t>16.09.2023 19:15:00</t>
  </si>
  <si>
    <t>16.09.2023 19:15:01</t>
  </si>
  <si>
    <t>16.09.2023 19:15:03</t>
  </si>
  <si>
    <t>16.09.2023 19:15:04</t>
  </si>
  <si>
    <t>16.09.2023 19:15:06</t>
  </si>
  <si>
    <t>16.09.2023 19:15:16</t>
  </si>
  <si>
    <t>16.09.2023 19:15:18</t>
  </si>
  <si>
    <t>16.09.2023 19:15:19</t>
  </si>
  <si>
    <t>16.09.2023 19:15:21</t>
  </si>
  <si>
    <t>16.09.2023 19:15:22</t>
  </si>
  <si>
    <t>16.09.2023 19:15:33</t>
  </si>
  <si>
    <t>16.09.2023 19:16:43</t>
  </si>
  <si>
    <t>16.09.2023 19:16:44</t>
  </si>
  <si>
    <t>16.09.2023 19:16:55</t>
  </si>
  <si>
    <t>16.09.2023 19:16:58</t>
  </si>
  <si>
    <t>16.09.2023 19:16:59</t>
  </si>
  <si>
    <t>16.09.2023 19:17:01</t>
  </si>
  <si>
    <t>16.09.2023 19:17:49</t>
  </si>
  <si>
    <t>16.09.2023 19:17:50</t>
  </si>
  <si>
    <t>16.09.2023 19:17:52</t>
  </si>
  <si>
    <t>16.09.2023 19:17:53</t>
  </si>
  <si>
    <t>16.09.2023 19:17:59</t>
  </si>
  <si>
    <t>16.09.2023 19:18:01</t>
  </si>
  <si>
    <t>16.09.2023 19:18:02</t>
  </si>
  <si>
    <t>16.09.2023 19:19:21</t>
  </si>
  <si>
    <t>16.09.2023 19:19:23</t>
  </si>
  <si>
    <t>16.09.2023 19:19:24</t>
  </si>
  <si>
    <t>16.09.2023 19:19:29</t>
  </si>
  <si>
    <t>16.09.2023 19:19:30</t>
  </si>
  <si>
    <t>16.09.2023 19:19:32</t>
  </si>
  <si>
    <t>16.09.2023 19:21:47</t>
  </si>
  <si>
    <t>16.09.2023 19:21:49</t>
  </si>
  <si>
    <t>16.09.2023 19:21:50</t>
  </si>
  <si>
    <t>16.09.2023 19:26:20</t>
  </si>
  <si>
    <t>16.09.2023 19:26:21</t>
  </si>
  <si>
    <t>16.09.2023 19:26:23</t>
  </si>
  <si>
    <t>16.09.2023 19:28:26</t>
  </si>
  <si>
    <t>16.09.2023 19:28:29</t>
  </si>
  <si>
    <t>16.09.2023 19:28:30</t>
  </si>
  <si>
    <t>16.09.2023 19:28:32</t>
  </si>
  <si>
    <t>16.09.2023 19:28:52</t>
  </si>
  <si>
    <t>16.09.2023 19:28:53</t>
  </si>
  <si>
    <t>16.09.2023 19:30:21</t>
  </si>
  <si>
    <t>16.09.2023 19:30:23</t>
  </si>
  <si>
    <t>16.09.2023 19:30:24</t>
  </si>
  <si>
    <t>16.09.2023 19:30:33</t>
  </si>
  <si>
    <t>16.09.2023 19:30:35</t>
  </si>
  <si>
    <t>16.09.2023 19:30:36</t>
  </si>
  <si>
    <t>16.09.2023 19:31:57</t>
  </si>
  <si>
    <t>16.09.2023 19:31:58</t>
  </si>
  <si>
    <t>16.09.2023 19:32:20</t>
  </si>
  <si>
    <t>16.09.2023 19:32:21</t>
  </si>
  <si>
    <t>16.09.2023 19:32:23</t>
  </si>
  <si>
    <t>16.09.2023 19:33:26</t>
  </si>
  <si>
    <t>16.09.2023 19:33:27</t>
  </si>
  <si>
    <t>16.09.2023 19:36:21</t>
  </si>
  <si>
    <t>16.09.2023 19:36:23</t>
  </si>
  <si>
    <t>16.09.2023 19:36:24</t>
  </si>
  <si>
    <t>16.09.2023 19:36:36</t>
  </si>
  <si>
    <t>16.09.2023 19:36:38</t>
  </si>
  <si>
    <t>16.09.2023 19:36:42</t>
  </si>
  <si>
    <t>16.09.2023 19:36:44</t>
  </si>
  <si>
    <t>16.09.2023 19:37:29</t>
  </si>
  <si>
    <t>16.09.2023 19:37:30</t>
  </si>
  <si>
    <t>16.09.2023 19:37:32</t>
  </si>
  <si>
    <t>16.09.2023 19:37:55</t>
  </si>
  <si>
    <t>16.09.2023 19:37:56</t>
  </si>
  <si>
    <t>16.09.2023 19:37:58</t>
  </si>
  <si>
    <t>16.09.2023 19:38:26</t>
  </si>
  <si>
    <t>16.09.2023 19:38:29</t>
  </si>
  <si>
    <t>16.09.2023 19:41:17</t>
  </si>
  <si>
    <t>16.09.2023 19:41:18</t>
  </si>
  <si>
    <t>16.09.2023 19:41:20</t>
  </si>
  <si>
    <t>16.09.2023 19:41:21</t>
  </si>
  <si>
    <t>16.09.2023 19:41:52</t>
  </si>
  <si>
    <t>16.09.2023 19:41:53</t>
  </si>
  <si>
    <t>16.09.2023 19:41:55</t>
  </si>
  <si>
    <t>16.09.2023 19:41:56</t>
  </si>
  <si>
    <t>16.09.2023 19:42:27</t>
  </si>
  <si>
    <t>16.09.2023 19:42:29</t>
  </si>
  <si>
    <t>16.09.2023 19:42:30</t>
  </si>
  <si>
    <t>16.09.2023 19:42:32</t>
  </si>
  <si>
    <t>16.09.2023 19:42:47</t>
  </si>
  <si>
    <t>16.09.2023 19:42:48</t>
  </si>
  <si>
    <t>16.09.2023 19:43:13</t>
  </si>
  <si>
    <t>16.09.2023 19:43:15</t>
  </si>
  <si>
    <t>16.09.2023 19:44:13</t>
  </si>
  <si>
    <t>16.09.2023 19:44:16</t>
  </si>
  <si>
    <t>16.09.2023 19:44:18</t>
  </si>
  <si>
    <t>16.09.2023 19:44:19</t>
  </si>
  <si>
    <t>16.09.2023 19:44:21</t>
  </si>
  <si>
    <t>16.09.2023 19:45:10</t>
  </si>
  <si>
    <t>16.09.2023 19:45:15</t>
  </si>
  <si>
    <t>16.09.2023 19:45:16</t>
  </si>
  <si>
    <t>16.09.2023 19:45:18</t>
  </si>
  <si>
    <t>16.09.2023 19:45:19</t>
  </si>
  <si>
    <t>16.09.2023 19:45:21</t>
  </si>
  <si>
    <t>16.09.2023 19:45:22</t>
  </si>
  <si>
    <t>16.09.2023 19:45:24</t>
  </si>
  <si>
    <t>16.09.2023 19:45:38</t>
  </si>
  <si>
    <t>16.09.2023 19:45:39</t>
  </si>
  <si>
    <t>16.09.2023 19:45:41</t>
  </si>
  <si>
    <t>16.09.2023 19:45:56</t>
  </si>
  <si>
    <t>16.09.2023 19:45:58</t>
  </si>
  <si>
    <t>16.09.2023 19:45:59</t>
  </si>
  <si>
    <t>16.09.2023 19:46:01</t>
  </si>
  <si>
    <t>16.09.2023 19:47:00</t>
  </si>
  <si>
    <t>16.09.2023 19:47:03</t>
  </si>
  <si>
    <t>16.09.2023 19:47:04</t>
  </si>
  <si>
    <t>16.09.2023 19:47:06</t>
  </si>
  <si>
    <t>16.09.2023 19:47:07</t>
  </si>
  <si>
    <t>16.09.2023 19:47:09</t>
  </si>
  <si>
    <t>16.09.2023 19:47:10</t>
  </si>
  <si>
    <t>16.09.2023 19:47:12</t>
  </si>
  <si>
    <t>16.09.2023 19:47:18</t>
  </si>
  <si>
    <t>16.09.2023 19:47:19</t>
  </si>
  <si>
    <t>16.09.2023 19:47:21</t>
  </si>
  <si>
    <t>16.09.2023 19:48:01</t>
  </si>
  <si>
    <t>16.09.2023 19:48:03</t>
  </si>
  <si>
    <t>16.09.2023 19:48:04</t>
  </si>
  <si>
    <t>16.09.2023 19:48:13</t>
  </si>
  <si>
    <t>16.09.2023 19:48:15</t>
  </si>
  <si>
    <t>16.09.2023 19:48:16</t>
  </si>
  <si>
    <t>16.09.2023 19:49:09</t>
  </si>
  <si>
    <t>16.09.2023 19:49:10</t>
  </si>
  <si>
    <t>16.09.2023 19:49:53</t>
  </si>
  <si>
    <t>16.09.2023 19:49:55</t>
  </si>
  <si>
    <t>16.09.2023 19:49:56</t>
  </si>
  <si>
    <t>16.09.2023 19:49:59</t>
  </si>
  <si>
    <t>16.09.2023 19:50:04</t>
  </si>
  <si>
    <t>16.09.2023 19:50:05</t>
  </si>
  <si>
    <t>16.09.2023 19:50:07</t>
  </si>
  <si>
    <t>16.09.2023 19:50:09</t>
  </si>
  <si>
    <t>16.09.2023 19:51:47</t>
  </si>
  <si>
    <t>16.09.2023 19:51:49</t>
  </si>
  <si>
    <t>16.09.2023 19:51:50</t>
  </si>
  <si>
    <t>16.09.2023 19:51:52</t>
  </si>
  <si>
    <t>16.09.2023 19:54:26</t>
  </si>
  <si>
    <t>16.09.2023 19:54:27</t>
  </si>
  <si>
    <t>16.09.2023 19:54:29</t>
  </si>
  <si>
    <t>16.09.2023 19:55:35</t>
  </si>
  <si>
    <t>16.09.2023 19:55:38</t>
  </si>
  <si>
    <t>16.09.2023 19:55:39</t>
  </si>
  <si>
    <t>16.09.2023 19:55:41</t>
  </si>
  <si>
    <t>16.09.2023 19:55:43</t>
  </si>
  <si>
    <t>16.09.2023 19:56:07</t>
  </si>
  <si>
    <t>16.09.2023 19:56:10</t>
  </si>
  <si>
    <t>16.09.2023 19:56:12</t>
  </si>
  <si>
    <t>16.09.2023 19:56:13</t>
  </si>
  <si>
    <t>16.09.2023 19:56:15</t>
  </si>
  <si>
    <t>16.09.2023 19:57:24</t>
  </si>
  <si>
    <t>16.09.2023 19:57:26</t>
  </si>
  <si>
    <t>16.09.2023 19:58:04</t>
  </si>
  <si>
    <t>16.09.2023 19:58:26</t>
  </si>
  <si>
    <t>16.09.2023 19:58:27</t>
  </si>
  <si>
    <t>16.09.2023 19:58:29</t>
  </si>
  <si>
    <t>16.09.2023 20:00:06</t>
  </si>
  <si>
    <t>16.09.2023 20:00:07</t>
  </si>
  <si>
    <t>16.09.2023 20:00:09</t>
  </si>
  <si>
    <t>16.09.2023 20:00:10</t>
  </si>
  <si>
    <t>16.09.2023 20:00:12</t>
  </si>
  <si>
    <t>16.09.2023 20:00:13</t>
  </si>
  <si>
    <t>16.09.2023 20:00:16</t>
  </si>
  <si>
    <t>16.09.2023 20:00:18</t>
  </si>
  <si>
    <t>16.09.2023 20:00:27</t>
  </si>
  <si>
    <t>16.09.2023 20:00:28</t>
  </si>
  <si>
    <t>16.09.2023 20:00:30</t>
  </si>
  <si>
    <t>16.09.2023 20:01:01</t>
  </si>
  <si>
    <t>16.09.2023 20:01:06</t>
  </si>
  <si>
    <t>16.09.2023 20:01:07</t>
  </si>
  <si>
    <t>16.09.2023 20:01:09</t>
  </si>
  <si>
    <t>16.09.2023 20:01:10</t>
  </si>
  <si>
    <t>16.09.2023 20:01:26</t>
  </si>
  <si>
    <t>16.09.2023 20:01:30</t>
  </si>
  <si>
    <t>16.09.2023 20:01:31</t>
  </si>
  <si>
    <t>16.09.2023 20:01:33</t>
  </si>
  <si>
    <t>16.09.2023 20:03:55</t>
  </si>
  <si>
    <t>16.09.2023 20:03:57</t>
  </si>
  <si>
    <t>16.09.2023 20:03:58</t>
  </si>
  <si>
    <t>16.09.2023 20:05:34</t>
  </si>
  <si>
    <t>16.09.2023 20:05:35</t>
  </si>
  <si>
    <t>16.09.2023 20:05:37</t>
  </si>
  <si>
    <t>16.09.2023 20:05:38</t>
  </si>
  <si>
    <t>16.09.2023 20:06:12</t>
  </si>
  <si>
    <t>16.09.2023 20:06:13</t>
  </si>
  <si>
    <t>16.09.2023 20:06:15</t>
  </si>
  <si>
    <t>16.09.2023 20:06:18</t>
  </si>
  <si>
    <t>16.09.2023 20:07:12</t>
  </si>
  <si>
    <t>16.09.2023 20:07:13</t>
  </si>
  <si>
    <t>16.09.2023 20:07:15</t>
  </si>
  <si>
    <t>16.09.2023 20:07:23</t>
  </si>
  <si>
    <t>16.09.2023 20:07:24</t>
  </si>
  <si>
    <t>16.09.2023 20:07:26</t>
  </si>
  <si>
    <t>16.09.2023 20:07:38</t>
  </si>
  <si>
    <t>16.09.2023 20:07:39</t>
  </si>
  <si>
    <t>16.09.2023 20:07:41</t>
  </si>
  <si>
    <t>16.09.2023 20:09:50</t>
  </si>
  <si>
    <t>16.09.2023 20:09:52</t>
  </si>
  <si>
    <t>16.09.2023 20:09:53</t>
  </si>
  <si>
    <t>16.09.2023 20:10:46</t>
  </si>
  <si>
    <t>16.09.2023 20:10:47</t>
  </si>
  <si>
    <t>16.09.2023 20:10:49</t>
  </si>
  <si>
    <t>16.09.2023 20:11:31</t>
  </si>
  <si>
    <t>16.09.2023 20:11:32</t>
  </si>
  <si>
    <t>16.09.2023 20:11:34</t>
  </si>
  <si>
    <t>16.09.2023 20:11:35</t>
  </si>
  <si>
    <t>16.09.2023 20:11:37</t>
  </si>
  <si>
    <t>16.09.2023 20:11:40</t>
  </si>
  <si>
    <t>16.09.2023 20:11:41</t>
  </si>
  <si>
    <t>16.09.2023 20:11:43</t>
  </si>
  <si>
    <t>16.09.2023 20:13:04</t>
  </si>
  <si>
    <t>16.09.2023 20:13:07</t>
  </si>
  <si>
    <t>16.09.2023 20:13:09</t>
  </si>
  <si>
    <t>16.09.2023 20:13:10</t>
  </si>
  <si>
    <t>16.09.2023 20:13:44</t>
  </si>
  <si>
    <t>16.09.2023 20:13:46</t>
  </si>
  <si>
    <t>16.09.2023 20:13:47</t>
  </si>
  <si>
    <t>16.09.2023 20:13:49</t>
  </si>
  <si>
    <t>16.09.2023 20:13:50</t>
  </si>
  <si>
    <t>16.09.2023 20:13:52</t>
  </si>
  <si>
    <t>16.09.2023 20:13:55</t>
  </si>
  <si>
    <t>16.09.2023 20:13:56</t>
  </si>
  <si>
    <t>16.09.2023 20:14:38</t>
  </si>
  <si>
    <t>16.09.2023 20:14:40</t>
  </si>
  <si>
    <t>16.09.2023 20:14:41</t>
  </si>
  <si>
    <t>16.09.2023 20:15:01</t>
  </si>
  <si>
    <t>16.09.2023 20:15:03</t>
  </si>
  <si>
    <t>16.09.2023 20:15:04</t>
  </si>
  <si>
    <t>16.09.2023 20:15:06</t>
  </si>
  <si>
    <t>16.09.2023 20:15:38</t>
  </si>
  <si>
    <t>16.09.2023 20:15:39</t>
  </si>
  <si>
    <t>16.09.2023 20:15:41</t>
  </si>
  <si>
    <t>16.09.2023 20:15:42</t>
  </si>
  <si>
    <t>16.09.2023 20:19:40</t>
  </si>
  <si>
    <t>16.09.2023 20:19:41</t>
  </si>
  <si>
    <t>16.09.2023 20:20:20</t>
  </si>
  <si>
    <t>16.09.2023 20:20:21</t>
  </si>
  <si>
    <t>16.09.2023 20:20:23</t>
  </si>
  <si>
    <t>16.09.2023 20:21:07</t>
  </si>
  <si>
    <t>16.09.2023 20:21:09</t>
  </si>
  <si>
    <t>16.09.2023 20:21:10</t>
  </si>
  <si>
    <t>16.09.2023 20:21:32</t>
  </si>
  <si>
    <t>16.09.2023 20:21:33</t>
  </si>
  <si>
    <t>16.09.2023 20:21:35</t>
  </si>
  <si>
    <t>16.09.2023 20:24:40</t>
  </si>
  <si>
    <t>16.09.2023 20:24:41</t>
  </si>
  <si>
    <t>16.09.2023 20:24:46</t>
  </si>
  <si>
    <t>16.09.2023 20:24:47</t>
  </si>
  <si>
    <t>16.09.2023 20:24:49</t>
  </si>
  <si>
    <t>16.09.2023 20:24:50</t>
  </si>
  <si>
    <t>16.09.2023 20:25:03</t>
  </si>
  <si>
    <t>16.09.2023 20:25:04</t>
  </si>
  <si>
    <t>16.09.2023 20:25:13</t>
  </si>
  <si>
    <t>16.09.2023 20:25:15</t>
  </si>
  <si>
    <t>16.09.2023 20:25:16</t>
  </si>
  <si>
    <t>16.09.2023 20:25:30</t>
  </si>
  <si>
    <t>16.09.2023 20:25:32</t>
  </si>
  <si>
    <t>16.09.2023 20:25:33</t>
  </si>
  <si>
    <t>16.09.2023 20:25:35</t>
  </si>
  <si>
    <t>16.09.2023 20:25:36</t>
  </si>
  <si>
    <t>16.09.2023 20:25:38</t>
  </si>
  <si>
    <t>16.09.2023 20:26:34</t>
  </si>
  <si>
    <t>16.09.2023 20:26:35</t>
  </si>
  <si>
    <t>16.09.2023 20:26:37</t>
  </si>
  <si>
    <t>16.09.2023 20:26:38</t>
  </si>
  <si>
    <t>16.09.2023 20:28:12</t>
  </si>
  <si>
    <t>16.09.2023 20:28:15</t>
  </si>
  <si>
    <t>16.09.2023 20:28:16</t>
  </si>
  <si>
    <t>16.09.2023 20:28:18</t>
  </si>
  <si>
    <t>16.09.2023 20:28:19</t>
  </si>
  <si>
    <t>16.09.2023 20:28:21</t>
  </si>
  <si>
    <t>16.09.2023 20:28:23</t>
  </si>
  <si>
    <t>16.09.2023 20:28:50</t>
  </si>
  <si>
    <t>16.09.2023 20:28:52</t>
  </si>
  <si>
    <t>16.09.2023 20:28:53</t>
  </si>
  <si>
    <t>16.09.2023 20:34:35</t>
  </si>
  <si>
    <t>16.09.2023 20:34:37</t>
  </si>
  <si>
    <t>16.09.2023 20:34:38</t>
  </si>
  <si>
    <t>16.09.2023 20:35:00</t>
  </si>
  <si>
    <t>16.09.2023 20:35:38</t>
  </si>
  <si>
    <t>16.09.2023 20:36:27</t>
  </si>
  <si>
    <t>16.09.2023 20:36:29</t>
  </si>
  <si>
    <t>16.09.2023 20:36:50</t>
  </si>
  <si>
    <t>16.09.2023 20:36:52</t>
  </si>
  <si>
    <t>16.09.2023 20:36:53</t>
  </si>
  <si>
    <t>16.09.2023 20:37:10</t>
  </si>
  <si>
    <t>16.09.2023 20:37:12</t>
  </si>
  <si>
    <t>16.09.2023 20:37:13</t>
  </si>
  <si>
    <t>16.09.2023 20:37:24</t>
  </si>
  <si>
    <t>16.09.2023 20:37:33</t>
  </si>
  <si>
    <t>16.09.2023 20:37:38</t>
  </si>
  <si>
    <t>16.09.2023 20:38:32</t>
  </si>
  <si>
    <t>16.09.2023 20:38:33</t>
  </si>
  <si>
    <t>16.09.2023 20:38:35</t>
  </si>
  <si>
    <t>16.09.2023 20:38:37</t>
  </si>
  <si>
    <t>16.09.2023 20:38:50</t>
  </si>
  <si>
    <t>16.09.2023 20:38:52</t>
  </si>
  <si>
    <t>16.09.2023 20:38:53</t>
  </si>
  <si>
    <t>16.09.2023 20:39:27</t>
  </si>
  <si>
    <t>16.09.2023 20:39:30</t>
  </si>
  <si>
    <t>16.09.2023 20:39:32</t>
  </si>
  <si>
    <t>16.09.2023 20:39:33</t>
  </si>
  <si>
    <t>16.09.2023 20:39:35</t>
  </si>
  <si>
    <t>16.09.2023 20:39:36</t>
  </si>
  <si>
    <t>16.09.2023 20:39:38</t>
  </si>
  <si>
    <t>16.09.2023 20:39:52</t>
  </si>
  <si>
    <t>16.09.2023 20:40:23</t>
  </si>
  <si>
    <t>16.09.2023 20:40:24</t>
  </si>
  <si>
    <t>16.09.2023 20:40:44</t>
  </si>
  <si>
    <t>16.09.2023 20:40:56</t>
  </si>
  <si>
    <t>16.09.2023 20:40:58</t>
  </si>
  <si>
    <t>16.09.2023 20:41:04</t>
  </si>
  <si>
    <t>16.09.2023 20:41:05</t>
  </si>
  <si>
    <t>16.09.2023 20:41:18</t>
  </si>
  <si>
    <t>16.09.2023 20:41:19</t>
  </si>
  <si>
    <t>16.09.2023 20:41:21</t>
  </si>
  <si>
    <t>16.09.2023 20:41:58</t>
  </si>
  <si>
    <t>16.09.2023 20:41:59</t>
  </si>
  <si>
    <t>16.09.2023 20:42:01</t>
  </si>
  <si>
    <t>16.09.2023 20:43:17</t>
  </si>
  <si>
    <t>16.09.2023 20:43:20</t>
  </si>
  <si>
    <t>16.09.2023 20:43:21</t>
  </si>
  <si>
    <t>16.09.2023 20:43:23</t>
  </si>
  <si>
    <t>16.09.2023 20:43:24</t>
  </si>
  <si>
    <t>16.09.2023 20:43:36</t>
  </si>
  <si>
    <t>16.09.2023 20:43:38</t>
  </si>
  <si>
    <t>16.09.2023 20:43:39</t>
  </si>
  <si>
    <t>16.09.2023 20:44:50</t>
  </si>
  <si>
    <t>16.09.2023 20:44:52</t>
  </si>
  <si>
    <t>16.09.2023 20:44:54</t>
  </si>
  <si>
    <t>16.09.2023 20:44:55</t>
  </si>
  <si>
    <t>16.09.2023 20:44:56</t>
  </si>
  <si>
    <t>16.09.2023 20:44:58</t>
  </si>
  <si>
    <t>16.09.2023 20:44:59</t>
  </si>
  <si>
    <t>16.09.2023 20:45:55</t>
  </si>
  <si>
    <t>16.09.2023 20:45:56</t>
  </si>
  <si>
    <t>16.09.2023 20:45:58</t>
  </si>
  <si>
    <t>16.09.2023 20:45:59</t>
  </si>
  <si>
    <t>16.09.2023 20:46:01</t>
  </si>
  <si>
    <t>16.09.2023 20:46:58</t>
  </si>
  <si>
    <t>16.09.2023 20:46:59</t>
  </si>
  <si>
    <t>16.09.2023 20:47:01</t>
  </si>
  <si>
    <t>16.09.2023 20:47:35</t>
  </si>
  <si>
    <t>16.09.2023 20:47:36</t>
  </si>
  <si>
    <t>16.09.2023 20:47:38</t>
  </si>
  <si>
    <t>16.09.2023 20:47:39</t>
  </si>
  <si>
    <t>16.09.2023 20:47:41</t>
  </si>
  <si>
    <t>16.09.2023 20:48:46</t>
  </si>
  <si>
    <t>16.09.2023 20:48:47</t>
  </si>
  <si>
    <t>16.09.2023 20:48:49</t>
  </si>
  <si>
    <t>16.09.2023 20:48:50</t>
  </si>
  <si>
    <t>16.09.2023 20:48:59</t>
  </si>
  <si>
    <t>16.09.2023 20:49:01</t>
  </si>
  <si>
    <t>16.09.2023 20:49:07</t>
  </si>
  <si>
    <t>16.09.2023 20:49:09</t>
  </si>
  <si>
    <t>16.09.2023 20:49:10</t>
  </si>
  <si>
    <t>16.09.2023 20:49:24</t>
  </si>
  <si>
    <t>16.09.2023 20:49:25</t>
  </si>
  <si>
    <t>16.09.2023 20:49:34</t>
  </si>
  <si>
    <t>16.09.2023 20:49:36</t>
  </si>
  <si>
    <t>16.09.2023 20:49:37</t>
  </si>
  <si>
    <t>16.09.2023 20:52:21</t>
  </si>
  <si>
    <t>16.09.2023 20:52:24</t>
  </si>
  <si>
    <t>16.09.2023 20:52:26</t>
  </si>
  <si>
    <t>16.09.2023 20:52:27</t>
  </si>
  <si>
    <t>16.09.2023 20:52:30</t>
  </si>
  <si>
    <t>16.09.2023 20:52:32</t>
  </si>
  <si>
    <t>16.09.2023 20:52:33</t>
  </si>
  <si>
    <t>16.09.2023 20:53:20</t>
  </si>
  <si>
    <t>16.09.2023 20:53:21</t>
  </si>
  <si>
    <t>16.09.2023 20:53:23</t>
  </si>
  <si>
    <t>16.09.2023 20:53:36</t>
  </si>
  <si>
    <t>16.09.2023 20:53:38</t>
  </si>
  <si>
    <t>16.09.2023 20:53:39</t>
  </si>
  <si>
    <t>16.09.2023 20:53:41</t>
  </si>
  <si>
    <t>16.09.2023 20:53:42</t>
  </si>
  <si>
    <t>16.09.2023 20:57:47</t>
  </si>
  <si>
    <t>16.09.2023 20:57:49</t>
  </si>
  <si>
    <t>16.09.2023 20:57:50</t>
  </si>
  <si>
    <t>16.09.2023 20:58:38</t>
  </si>
  <si>
    <t>16.09.2023 20:58:40</t>
  </si>
  <si>
    <t>16.09.2023 20:58:41</t>
  </si>
  <si>
    <t>16.09.2023 20:59:44</t>
  </si>
  <si>
    <t>16.09.2023 21:01:55</t>
  </si>
  <si>
    <t>16.09.2023 21:02:12</t>
  </si>
  <si>
    <t>16.09.2023 21:02:13</t>
  </si>
  <si>
    <t>16.09.2023 21:02:15</t>
  </si>
  <si>
    <t>16.09.2023 21:02:16</t>
  </si>
  <si>
    <t>16.09.2023 21:02:27</t>
  </si>
  <si>
    <t>16.09.2023 21:02:29</t>
  </si>
  <si>
    <t>16.09.2023 21:02:35</t>
  </si>
  <si>
    <t>16.09.2023 21:02:36</t>
  </si>
  <si>
    <t>16.09.2023 21:03:23</t>
  </si>
  <si>
    <t>16.09.2023 21:05:10</t>
  </si>
  <si>
    <t>16.09.2023 21:05:13</t>
  </si>
  <si>
    <t>16.09.2023 21:05:15</t>
  </si>
  <si>
    <t>16.09.2023 21:05:16</t>
  </si>
  <si>
    <t>16.09.2023 21:07:57</t>
  </si>
  <si>
    <t>16.09.2023 21:08:00</t>
  </si>
  <si>
    <t>16.09.2023 21:08:01</t>
  </si>
  <si>
    <t>16.09.2023 21:08:03</t>
  </si>
  <si>
    <t>16.09.2023 21:08:23</t>
  </si>
  <si>
    <t>16.09.2023 21:08:24</t>
  </si>
  <si>
    <t>16.09.2023 21:08:26</t>
  </si>
  <si>
    <t>16.09.2023 21:08:42</t>
  </si>
  <si>
    <t>16.09.2023 21:08:44</t>
  </si>
  <si>
    <t>16.09.2023 21:08:45</t>
  </si>
  <si>
    <t>16.09.2023 21:10:13</t>
  </si>
  <si>
    <t>16.09.2023 21:10:15</t>
  </si>
  <si>
    <t>16.09.2023 21:10:16</t>
  </si>
  <si>
    <t>16.09.2023 21:10:18</t>
  </si>
  <si>
    <t>16.09.2023 21:11:03</t>
  </si>
  <si>
    <t>16.09.2023 21:11:04</t>
  </si>
  <si>
    <t>16.09.2023 21:11:06</t>
  </si>
  <si>
    <t>16.09.2023 21:11:29</t>
  </si>
  <si>
    <t>16.09.2023 21:11:30</t>
  </si>
  <si>
    <t>16.09.2023 21:11:52</t>
  </si>
  <si>
    <t>16.09.2023 21:11:53</t>
  </si>
  <si>
    <t>16.09.2023 21:11:55</t>
  </si>
  <si>
    <t>16.09.2023 21:12:32</t>
  </si>
  <si>
    <t>16.09.2023 21:12:33</t>
  </si>
  <si>
    <t>16.09.2023 21:15:43</t>
  </si>
  <si>
    <t>16.09.2023 21:15:44</t>
  </si>
  <si>
    <t>16.09.2023 21:15:46</t>
  </si>
  <si>
    <t>16.09.2023 21:15:47</t>
  </si>
  <si>
    <t>16.09.2023 21:15:55</t>
  </si>
  <si>
    <t>16.09.2023 21:15:56</t>
  </si>
  <si>
    <t>16.09.2023 21:19:06</t>
  </si>
  <si>
    <t>16.09.2023 21:19:07</t>
  </si>
  <si>
    <t>16.09.2023 21:19:41</t>
  </si>
  <si>
    <t>16.09.2023 21:19:43</t>
  </si>
  <si>
    <t>16.09.2023 21:21:06</t>
  </si>
  <si>
    <t>16.09.2023 21:21:07</t>
  </si>
  <si>
    <t>16.09.2023 21:21:09</t>
  </si>
  <si>
    <t>16.09.2023 21:22:17</t>
  </si>
  <si>
    <t>16.09.2023 21:22:18</t>
  </si>
  <si>
    <t>16.09.2023 21:22:20</t>
  </si>
  <si>
    <t>16.09.2023 21:22:21</t>
  </si>
  <si>
    <t>16.09.2023 21:22:52</t>
  </si>
  <si>
    <t>16.09.2023 21:22:53</t>
  </si>
  <si>
    <t>16.09.2023 21:22:55</t>
  </si>
  <si>
    <t>16.09.2023 21:22:58</t>
  </si>
  <si>
    <t>16.09.2023 21:22:59</t>
  </si>
  <si>
    <t>16.09.2023 21:23:04</t>
  </si>
  <si>
    <t>16.09.2023 21:24:55</t>
  </si>
  <si>
    <t>16.09.2023 21:24:57</t>
  </si>
  <si>
    <t>16.09.2023 21:24:58</t>
  </si>
  <si>
    <t>16.09.2023 21:25:00</t>
  </si>
  <si>
    <t>16.09.2023 21:28:00</t>
  </si>
  <si>
    <t>16.09.2023 21:28:01</t>
  </si>
  <si>
    <t>16.09.2023 21:28:03</t>
  </si>
  <si>
    <t>16.09.2023 21:30:07</t>
  </si>
  <si>
    <t>16.09.2023 21:30:12</t>
  </si>
  <si>
    <t>16.09.2023 21:30:13</t>
  </si>
  <si>
    <t>16.09.2023 21:30:15</t>
  </si>
  <si>
    <t>16.09.2023 21:30:16</t>
  </si>
  <si>
    <t>16.09.2023 21:31:41</t>
  </si>
  <si>
    <t>16.09.2023 21:31:43</t>
  </si>
  <si>
    <t>16.09.2023 21:31:44</t>
  </si>
  <si>
    <t>16.09.2023 21:32:12</t>
  </si>
  <si>
    <t>16.09.2023 21:32:13</t>
  </si>
  <si>
    <t>16.09.2023 21:32:15</t>
  </si>
  <si>
    <t>16.09.2023 21:34:26</t>
  </si>
  <si>
    <t>16.09.2023 21:34:27</t>
  </si>
  <si>
    <t>16.09.2023 21:34:29</t>
  </si>
  <si>
    <t>16.09.2023 21:34:30</t>
  </si>
  <si>
    <t>16.09.2023 21:34:32</t>
  </si>
  <si>
    <t>16.09.2023 21:35:47</t>
  </si>
  <si>
    <t>16.09.2023 21:35:49</t>
  </si>
  <si>
    <t>16.09.2023 21:35:50</t>
  </si>
  <si>
    <t>16.09.2023 21:35:52</t>
  </si>
  <si>
    <t>16.09.2023 21:35:53</t>
  </si>
  <si>
    <t>16.09.2023 21:35:55</t>
  </si>
  <si>
    <t>16.09.2023 21:37:04</t>
  </si>
  <si>
    <t>16.09.2023 21:37:07</t>
  </si>
  <si>
    <t>16.09.2023 21:37:09</t>
  </si>
  <si>
    <t>16.09.2023 21:37:10</t>
  </si>
  <si>
    <t>16.09.2023 21:37:35</t>
  </si>
  <si>
    <t>16.09.2023 21:37:36</t>
  </si>
  <si>
    <t>16.09.2023 21:37:38</t>
  </si>
  <si>
    <t>16.09.2023 21:38:09</t>
  </si>
  <si>
    <t>16.09.2023 21:38:10</t>
  </si>
  <si>
    <t>16.09.2023 21:38:12</t>
  </si>
  <si>
    <t>16.09.2023 21:38:13</t>
  </si>
  <si>
    <t>16.09.2023 21:38:15</t>
  </si>
  <si>
    <t>16.09.2023 21:39:23</t>
  </si>
  <si>
    <t>16.09.2023 21:39:24</t>
  </si>
  <si>
    <t>16.09.2023 21:39:26</t>
  </si>
  <si>
    <t>16.09.2023 21:39:27</t>
  </si>
  <si>
    <t>16.09.2023 21:39:29</t>
  </si>
  <si>
    <t>16.09.2023 21:41:03</t>
  </si>
  <si>
    <t>16.09.2023 21:41:04</t>
  </si>
  <si>
    <t>16.09.2023 21:41:06</t>
  </si>
  <si>
    <t>16.09.2023 21:45:23</t>
  </si>
  <si>
    <t>16.09.2023 21:45:24</t>
  </si>
  <si>
    <t>16.09.2023 21:45:26</t>
  </si>
  <si>
    <t>16.09.2023 21:45:38</t>
  </si>
  <si>
    <t>16.09.2023 21:45:39</t>
  </si>
  <si>
    <t>16.09.2023 21:45:41</t>
  </si>
  <si>
    <t>16.09.2023 21:47:26</t>
  </si>
  <si>
    <t>16.09.2023 21:47:27</t>
  </si>
  <si>
    <t>16.09.2023 21:47:29</t>
  </si>
  <si>
    <t>16.09.2023 21:48:37</t>
  </si>
  <si>
    <t>16.09.2023 21:48:38</t>
  </si>
  <si>
    <t>16.09.2023 21:48:44</t>
  </si>
  <si>
    <t>16.09.2023 21:48:46</t>
  </si>
  <si>
    <t>16.09.2023 21:48:47</t>
  </si>
  <si>
    <t>16.09.2023 21:48:49</t>
  </si>
  <si>
    <t>16.09.2023 21:48:50</t>
  </si>
  <si>
    <t>16.09.2023 21:48:55</t>
  </si>
  <si>
    <t>16.09.2023 21:48:56</t>
  </si>
  <si>
    <t>16.09.2023 21:48:58</t>
  </si>
  <si>
    <t>16.09.2023 21:48:59</t>
  </si>
  <si>
    <t>16.09.2023 21:50:07</t>
  </si>
  <si>
    <t>16.09.2023 21:50:09</t>
  </si>
  <si>
    <t>16.09.2023 21:50:10</t>
  </si>
  <si>
    <t>16.09.2023 21:50:24</t>
  </si>
  <si>
    <t>16.09.2023 21:50:26</t>
  </si>
  <si>
    <t>16.09.2023 21:50:27</t>
  </si>
  <si>
    <t>16.09.2023 21:51:34</t>
  </si>
  <si>
    <t>16.09.2023 21:51:35</t>
  </si>
  <si>
    <t>16.09.2023 21:51:37</t>
  </si>
  <si>
    <t>16.09.2023 21:51:40</t>
  </si>
  <si>
    <t>16.09.2023 21:51:41</t>
  </si>
  <si>
    <t>16.09.2023 21:53:34</t>
  </si>
  <si>
    <t>16.09.2023 21:53:35</t>
  </si>
  <si>
    <t>16.09.2023 21:53:37</t>
  </si>
  <si>
    <t>16.09.2023 21:53:38</t>
  </si>
  <si>
    <t>16.09.2023 21:57:27</t>
  </si>
  <si>
    <t>16.09.2023 21:57:29</t>
  </si>
  <si>
    <t>16.09.2023 21:57:30</t>
  </si>
  <si>
    <t>16.09.2023 21:59:24</t>
  </si>
  <si>
    <t>16.09.2023 21:59:26</t>
  </si>
  <si>
    <t>16.09.2023 21:59:27</t>
  </si>
  <si>
    <t>16.09.2023 22:01:34</t>
  </si>
  <si>
    <t>16.09.2023 22:01:35</t>
  </si>
  <si>
    <t>16.09.2023 22:01:37</t>
  </si>
  <si>
    <t>16.09.2023 22:01:38</t>
  </si>
  <si>
    <t>16.09.2023 22:01:40</t>
  </si>
  <si>
    <t>16.09.2023 22:01:41</t>
  </si>
  <si>
    <t>16.09.2023 22:02:57</t>
  </si>
  <si>
    <t>16.09.2023 22:02:58</t>
  </si>
  <si>
    <t>16.09.2023 22:03:00</t>
  </si>
  <si>
    <t>16.09.2023 22:03:01</t>
  </si>
  <si>
    <t>16.09.2023 22:04:26</t>
  </si>
  <si>
    <t>16.09.2023 22:04:27</t>
  </si>
  <si>
    <t>16.09.2023 22:04:29</t>
  </si>
  <si>
    <t>16.09.2023 22:04:30</t>
  </si>
  <si>
    <t>16.09.2023 22:08:46</t>
  </si>
  <si>
    <t>16.09.2023 22:08:47</t>
  </si>
  <si>
    <t>16.09.2023 22:08:49</t>
  </si>
  <si>
    <t>16.09.2023 22:12:57</t>
  </si>
  <si>
    <t>16.09.2023 22:13:01</t>
  </si>
  <si>
    <t>16.09.2023 22:13:03</t>
  </si>
  <si>
    <t>16.09.2023 22:13:04</t>
  </si>
  <si>
    <t>16.09.2023 22:14:47</t>
  </si>
  <si>
    <t>16.09.2023 22:14:49</t>
  </si>
  <si>
    <t>16.09.2023 22:14:50</t>
  </si>
  <si>
    <t>16.09.2023 22:14:52</t>
  </si>
  <si>
    <t>16.09.2023 22:15:55</t>
  </si>
  <si>
    <t>16.09.2023 22:15:57</t>
  </si>
  <si>
    <t>16.09.2023 22:15:58</t>
  </si>
  <si>
    <t>16.09.2023 22:16:00</t>
  </si>
  <si>
    <t>16.09.2023 22:16:01</t>
  </si>
  <si>
    <t>16.09.2023 22:19:26</t>
  </si>
  <si>
    <t>16.09.2023 22:19:27</t>
  </si>
  <si>
    <t>16.09.2023 22:19:29</t>
  </si>
  <si>
    <t>16.09.2023 22:19:38</t>
  </si>
  <si>
    <t>16.09.2023 22:19:39</t>
  </si>
  <si>
    <t>16.09.2023 22:19:41</t>
  </si>
  <si>
    <t>16.09.2023 22:20:17</t>
  </si>
  <si>
    <t>16.09.2023 22:20:21</t>
  </si>
  <si>
    <t>16.09.2023 22:20:23</t>
  </si>
  <si>
    <t>16.09.2023 22:20:53</t>
  </si>
  <si>
    <t>16.09.2023 22:20:55</t>
  </si>
  <si>
    <t>16.09.2023 22:23:54</t>
  </si>
  <si>
    <t>16.09.2023 22:23:58</t>
  </si>
  <si>
    <t>16.09.2023 22:24:00</t>
  </si>
  <si>
    <t>16.09.2023 22:24:01</t>
  </si>
  <si>
    <t>16.09.2023 22:27:49</t>
  </si>
  <si>
    <t>16.09.2023 22:27:50</t>
  </si>
  <si>
    <t>16.09.2023 22:27:52</t>
  </si>
  <si>
    <t>16.09.2023 22:27:56</t>
  </si>
  <si>
    <t>16.09.2023 22:27:58</t>
  </si>
  <si>
    <t>16.09.2023 22:28:47</t>
  </si>
  <si>
    <t>16.09.2023 22:28:52</t>
  </si>
  <si>
    <t>16.09.2023 22:28:53</t>
  </si>
  <si>
    <t>16.09.2023 22:28:55</t>
  </si>
  <si>
    <t>16.09.2023 22:29:34</t>
  </si>
  <si>
    <t>16.09.2023 22:29:35</t>
  </si>
  <si>
    <t>16.09.2023 22:29:37</t>
  </si>
  <si>
    <t>16.09.2023 22:31:40</t>
  </si>
  <si>
    <t>16.09.2023 22:31:41</t>
  </si>
  <si>
    <t>16.09.2023 22:32:12</t>
  </si>
  <si>
    <t>16.09.2023 22:32:13</t>
  </si>
  <si>
    <t>16.09.2023 22:32:15</t>
  </si>
  <si>
    <t>16.09.2023 22:32:16</t>
  </si>
  <si>
    <t>16.09.2023 22:33:43</t>
  </si>
  <si>
    <t>16.09.2023 22:33:44</t>
  </si>
  <si>
    <t>16.09.2023 22:33:46</t>
  </si>
  <si>
    <t>16.09.2023 22:35:26</t>
  </si>
  <si>
    <t>16.09.2023 22:35:27</t>
  </si>
  <si>
    <t>16.09.2023 22:35:29</t>
  </si>
  <si>
    <t>16.09.2023 22:39:13</t>
  </si>
  <si>
    <t>16.09.2023 22:39:15</t>
  </si>
  <si>
    <t>16.09.2023 22:39:16</t>
  </si>
  <si>
    <t>16.09.2023 22:39:18</t>
  </si>
  <si>
    <t>16.09.2023 22:39:49</t>
  </si>
  <si>
    <t>16.09.2023 22:39:50</t>
  </si>
  <si>
    <t>16.09.2023 22:39:52</t>
  </si>
  <si>
    <t>16.09.2023 22:39:53</t>
  </si>
  <si>
    <t>16.09.2023 22:41:15</t>
  </si>
  <si>
    <t>16.09.2023 22:41:17</t>
  </si>
  <si>
    <t>16.09.2023 22:41:18</t>
  </si>
  <si>
    <t>16.09.2023 22:41:36</t>
  </si>
  <si>
    <t>16.09.2023 22:41:41</t>
  </si>
  <si>
    <t>16.09.2023 22:41:42</t>
  </si>
  <si>
    <t>16.09.2023 22:41:44</t>
  </si>
  <si>
    <t>16.09.2023 22:42:41</t>
  </si>
  <si>
    <t>16.09.2023 22:42:49</t>
  </si>
  <si>
    <t>16.09.2023 22:44:37</t>
  </si>
  <si>
    <t>16.09.2023 22:45:15</t>
  </si>
  <si>
    <t>16.09.2023 22:45:17</t>
  </si>
  <si>
    <t>16.09.2023 22:45:23</t>
  </si>
  <si>
    <t>16.09.2023 22:45:24</t>
  </si>
  <si>
    <t>16.09.2023 22:45:26</t>
  </si>
  <si>
    <t>16.09.2023 22:45:27</t>
  </si>
  <si>
    <t>16.09.2023 22:45:29</t>
  </si>
  <si>
    <t>16.09.2023 22:45:59</t>
  </si>
  <si>
    <t>16.09.2023 22:49:46</t>
  </si>
  <si>
    <t>16.09.2023 22:49:47</t>
  </si>
  <si>
    <t>16.09.2023 22:49:49</t>
  </si>
  <si>
    <t>16.09.2023 22:49:53</t>
  </si>
  <si>
    <t>16.09.2023 22:51:43</t>
  </si>
  <si>
    <t>16.09.2023 22:51:44</t>
  </si>
  <si>
    <t>16.09.2023 22:51:46</t>
  </si>
  <si>
    <t>16.09.2023 22:51:47</t>
  </si>
  <si>
    <t>16.09.2023 22:51:49</t>
  </si>
  <si>
    <t>16.09.2023 22:51:50</t>
  </si>
  <si>
    <t>16.09.2023 22:53:52</t>
  </si>
  <si>
    <t>16.09.2023 22:53:54</t>
  </si>
  <si>
    <t>16.09.2023 22:53:55</t>
  </si>
  <si>
    <t>16.09.2023 22:54:07</t>
  </si>
  <si>
    <t>16.09.2023 22:54:13</t>
  </si>
  <si>
    <t>16.09.2023 22:54:16</t>
  </si>
  <si>
    <t>16.09.2023 22:54:18</t>
  </si>
  <si>
    <t>16.09.2023 22:54:19</t>
  </si>
  <si>
    <t>16.09.2023 22:55:03</t>
  </si>
  <si>
    <t>16.09.2023 22:55:04</t>
  </si>
  <si>
    <t>16.09.2023 22:55:06</t>
  </si>
  <si>
    <t>16.09.2023 22:56:52</t>
  </si>
  <si>
    <t>16.09.2023 22:56:53</t>
  </si>
  <si>
    <t>16.09.2023 22:57:03</t>
  </si>
  <si>
    <t>16.09.2023 23:02:32</t>
  </si>
  <si>
    <t>16.09.2023 23:03:37</t>
  </si>
  <si>
    <t>16.09.2023 23:03:38</t>
  </si>
  <si>
    <t>16.09.2023 23:03:40</t>
  </si>
  <si>
    <t>16.09.2023 23:03:52</t>
  </si>
  <si>
    <t>16.09.2023 23:03:55</t>
  </si>
  <si>
    <t>16.09.2023 23:03:56</t>
  </si>
  <si>
    <t>16.09.2023 23:03:58</t>
  </si>
  <si>
    <t>16.09.2023 23:04:39</t>
  </si>
  <si>
    <t>16.09.2023 23:04:42</t>
  </si>
  <si>
    <t>16.09.2023 23:04:44</t>
  </si>
  <si>
    <t>16.09.2023 23:04:45</t>
  </si>
  <si>
    <t>16.09.2023 23:04:47</t>
  </si>
  <si>
    <t>16.09.2023 23:11:44</t>
  </si>
  <si>
    <t>16.09.2023 23:11:46</t>
  </si>
  <si>
    <t>16.09.2023 23:11:47</t>
  </si>
  <si>
    <t>16.09.2023 23:11:58</t>
  </si>
  <si>
    <t>16.09.2023 23:14:30</t>
  </si>
  <si>
    <t>16.09.2023 23:14:32</t>
  </si>
  <si>
    <t>16.09.2023 23:14:36</t>
  </si>
  <si>
    <t>16.09.2023 23:14:38</t>
  </si>
  <si>
    <t>16.09.2023 23:15:30</t>
  </si>
  <si>
    <t>16.09.2023 23:15:32</t>
  </si>
  <si>
    <t>16.09.2023 23:15:33</t>
  </si>
  <si>
    <t>16.09.2023 23:17:34</t>
  </si>
  <si>
    <t>16.09.2023 23:18:12</t>
  </si>
  <si>
    <t>16.09.2023 23:18:13</t>
  </si>
  <si>
    <t>16.09.2023 23:18:15</t>
  </si>
  <si>
    <t>16.09.2023 23:21:06</t>
  </si>
  <si>
    <t>16.09.2023 23:22:41</t>
  </si>
  <si>
    <t>16.09.2023 23:22:43</t>
  </si>
  <si>
    <t>16.09.2023 23:22:44</t>
  </si>
  <si>
    <t>16.09.2023 23:22:46</t>
  </si>
  <si>
    <t>16.09.2023 23:22:50</t>
  </si>
  <si>
    <t>16.09.2023 23:22:52</t>
  </si>
  <si>
    <t>16.09.2023 23:22:53</t>
  </si>
  <si>
    <t>16.09.2023 23:27:04</t>
  </si>
  <si>
    <t>16.09.2023 23:27:06</t>
  </si>
  <si>
    <t>16.09.2023 23:27:07</t>
  </si>
  <si>
    <t>16.09.2023 23:31:15</t>
  </si>
  <si>
    <t>16.09.2023 23:31:17</t>
  </si>
  <si>
    <t>16.09.2023 23:31:20</t>
  </si>
  <si>
    <t>16.09.2023 23:31:21</t>
  </si>
  <si>
    <t>16.09.2023 23:31:23</t>
  </si>
  <si>
    <t>16.09.2023 23:31:24</t>
  </si>
  <si>
    <t>16.09.2023 23:32:18</t>
  </si>
  <si>
    <t>16.09.2023 23:32:21</t>
  </si>
  <si>
    <t>16.09.2023 23:32:23</t>
  </si>
  <si>
    <t>16.09.2023 23:35:55</t>
  </si>
  <si>
    <t>16.09.2023 23:35:57</t>
  </si>
  <si>
    <t>16.09.2023 23:38:03</t>
  </si>
  <si>
    <t>16.09.2023 23:38:04</t>
  </si>
  <si>
    <t>16.09.2023 23:38:06</t>
  </si>
  <si>
    <t>16.09.2023 23:38:07</t>
  </si>
  <si>
    <t>16.09.2023 23:42:44</t>
  </si>
  <si>
    <t>16.09.2023 23:42:46</t>
  </si>
  <si>
    <t>16.09.2023 23:42:47</t>
  </si>
  <si>
    <t>16.09.2023 23:44:37</t>
  </si>
  <si>
    <t>16.09.2023 23:44:38</t>
  </si>
  <si>
    <t>16.09.2023 23:44:40</t>
  </si>
  <si>
    <t>16.09.2023 23:47:54</t>
  </si>
  <si>
    <t>16.09.2023 23:47:55</t>
  </si>
  <si>
    <t>16.09.2023 23:47:57</t>
  </si>
  <si>
    <t>16.09.2023 23:48:29</t>
  </si>
  <si>
    <t>16.09.2023 23:48:30</t>
  </si>
  <si>
    <t>16.09.2023 23:48:32</t>
  </si>
  <si>
    <t>16.09.2023 23:49:18</t>
  </si>
  <si>
    <t>16.09.2023 23:49:20</t>
  </si>
  <si>
    <t>16.09.2023 23:53:24</t>
  </si>
  <si>
    <t>16.09.2023 23:53:26</t>
  </si>
  <si>
    <t>16.09.2023 23:53:27</t>
  </si>
  <si>
    <t>16.09.2023 23:53:29</t>
  </si>
  <si>
    <t>16.09.2023 23:53:30</t>
  </si>
  <si>
    <t>16.09.2023 23:53:33</t>
  </si>
  <si>
    <t>16.09.2023 23:53:35</t>
  </si>
  <si>
    <t>16.09.2023 23:53:36</t>
  </si>
  <si>
    <t>16.09.2023 23:53:38</t>
  </si>
  <si>
    <t>16.09.2023 23:53:39</t>
  </si>
  <si>
    <t>16.09.2023 23:53:41</t>
  </si>
  <si>
    <t>16.09.2023 23:56:12</t>
  </si>
  <si>
    <t>16.09.2023 23:56:13</t>
  </si>
  <si>
    <t>16.09.2023 23:56:15</t>
  </si>
  <si>
    <t>16.09.2023 23:56:18</t>
  </si>
  <si>
    <t>16.09.2023 23:56:20</t>
  </si>
  <si>
    <t>17.09.2023 00:02:29</t>
  </si>
  <si>
    <t>17.09.2023 00:04:58</t>
  </si>
  <si>
    <t>17.09.2023 00:06:21</t>
  </si>
  <si>
    <t>17.09.2023 00:06:23</t>
  </si>
  <si>
    <t>17.09.2023 00:07:57</t>
  </si>
  <si>
    <t>17.09.2023 00:07:58</t>
  </si>
  <si>
    <t>17.09.2023 00:08:41</t>
  </si>
  <si>
    <t>17.09.2023 00:08:43</t>
  </si>
  <si>
    <t>17.09.2023 00:08:44</t>
  </si>
  <si>
    <t>17.09.2023 00:12:24</t>
  </si>
  <si>
    <t>17.09.2023 00:12:26</t>
  </si>
  <si>
    <t>17.09.2023 00:12:27</t>
  </si>
  <si>
    <t>17.09.2023 00:13:41</t>
  </si>
  <si>
    <t>17.09.2023 00:13:43</t>
  </si>
  <si>
    <t>17.09.2023 00:13:44</t>
  </si>
  <si>
    <t>17.09.2023 00:14:54</t>
  </si>
  <si>
    <t>17.09.2023 00:14:55</t>
  </si>
  <si>
    <t>17.09.2023 00:14:57</t>
  </si>
  <si>
    <t>17.09.2023 00:15:37</t>
  </si>
  <si>
    <t>17.09.2023 00:15:38</t>
  </si>
  <si>
    <t>17.09.2023 00:15:40</t>
  </si>
  <si>
    <t>17.09.2023 00:16:00</t>
  </si>
  <si>
    <t>17.09.2023 00:16:01</t>
  </si>
  <si>
    <t>17.09.2023 00:16:03</t>
  </si>
  <si>
    <t>17.09.2023 00:16:04</t>
  </si>
  <si>
    <t>17.09.2023 00:16:20</t>
  </si>
  <si>
    <t>17.09.2023 00:16:21</t>
  </si>
  <si>
    <t>17.09.2023 00:16:23</t>
  </si>
  <si>
    <t>17.09.2023 00:21:09</t>
  </si>
  <si>
    <t>17.09.2023 00:21:10</t>
  </si>
  <si>
    <t>17.09.2023 00:23:29</t>
  </si>
  <si>
    <t>17.09.2023 00:23:30</t>
  </si>
  <si>
    <t>17.09.2023 00:23:32</t>
  </si>
  <si>
    <t>17.09.2023 00:23:43</t>
  </si>
  <si>
    <t>17.09.2023 00:23:44</t>
  </si>
  <si>
    <t>17.09.2023 00:23:46</t>
  </si>
  <si>
    <t>17.09.2023 00:29:20</t>
  </si>
  <si>
    <t>17.09.2023 00:29:21</t>
  </si>
  <si>
    <t>17.09.2023 00:29:23</t>
  </si>
  <si>
    <t>17.09.2023 00:29:24</t>
  </si>
  <si>
    <t>17.09.2023 00:31:37</t>
  </si>
  <si>
    <t>17.09.2023 00:31:38</t>
  </si>
  <si>
    <t>17.09.2023 00:33:43</t>
  </si>
  <si>
    <t>17.09.2023 00:33:44</t>
  </si>
  <si>
    <t>17.09.2023 00:33:46</t>
  </si>
  <si>
    <t>17.09.2023 00:33:49</t>
  </si>
  <si>
    <t>17.09.2023 00:33:50</t>
  </si>
  <si>
    <t>17.09.2023 00:33:52</t>
  </si>
  <si>
    <t>17.09.2023 00:35:12</t>
  </si>
  <si>
    <t>17.09.2023 00:35:13</t>
  </si>
  <si>
    <t>17.09.2023 00:35:15</t>
  </si>
  <si>
    <t>17.09.2023 00:35:16</t>
  </si>
  <si>
    <t>17.09.2023 00:35:18</t>
  </si>
  <si>
    <t>17.09.2023 00:35:27</t>
  </si>
  <si>
    <t>17.09.2023 00:35:29</t>
  </si>
  <si>
    <t>17.09.2023 00:35:30</t>
  </si>
  <si>
    <t>17.09.2023 00:35:32</t>
  </si>
  <si>
    <t>17.09.2023 00:35:33</t>
  </si>
  <si>
    <t>17.09.2023 00:35:35</t>
  </si>
  <si>
    <t>17.09.2023 00:45:18</t>
  </si>
  <si>
    <t>17.09.2023 00:45:20</t>
  </si>
  <si>
    <t>17.09.2023 00:45:21</t>
  </si>
  <si>
    <t>17.09.2023 01:01:09</t>
  </si>
  <si>
    <t>17.09.2023 01:01:10</t>
  </si>
  <si>
    <t>17.09.2023 01:01:12</t>
  </si>
  <si>
    <t>17.09.2023 01:05:10</t>
  </si>
  <si>
    <t>17.09.2023 01:05:12</t>
  </si>
  <si>
    <t>17.09.2023 01:05:13</t>
  </si>
  <si>
    <t>17.09.2023 01:05:15</t>
  </si>
  <si>
    <t>17.09.2023 01:05:16</t>
  </si>
  <si>
    <t>17.09.2023 01:06:44</t>
  </si>
  <si>
    <t>17.09.2023 01:06:46</t>
  </si>
  <si>
    <t>17.09.2023 01:06:47</t>
  </si>
  <si>
    <t>17.09.2023 01:06:49</t>
  </si>
  <si>
    <t>17.09.2023 01:07:04</t>
  </si>
  <si>
    <t>17.09.2023 01:07:06</t>
  </si>
  <si>
    <t>17.09.2023 01:07:07</t>
  </si>
  <si>
    <t>17.09.2023 01:07:09</t>
  </si>
  <si>
    <t>17.09.2023 01:15:10</t>
  </si>
  <si>
    <t>17.09.2023 01:15:12</t>
  </si>
  <si>
    <t>17.09.2023 01:15:13</t>
  </si>
  <si>
    <t>17.09.2023 01:27:21</t>
  </si>
  <si>
    <t>17.09.2023 01:27:23</t>
  </si>
  <si>
    <t>17.09.2023 01:29:04</t>
  </si>
  <si>
    <t>17.09.2023 01:29:06</t>
  </si>
  <si>
    <t>17.09.2023 01:29:07</t>
  </si>
  <si>
    <t>17.09.2023 01:29:09</t>
  </si>
  <si>
    <t>17.09.2023 01:29:10</t>
  </si>
  <si>
    <t>17.09.2023 01:33:04</t>
  </si>
  <si>
    <t>17.09.2023 01:33:06</t>
  </si>
  <si>
    <t>17.09.2023 01:33:07</t>
  </si>
  <si>
    <t>17.09.2023 01:41:38</t>
  </si>
  <si>
    <t>17.09.2023 01:41:40</t>
  </si>
  <si>
    <t>17.09.2023 01:41:41</t>
  </si>
  <si>
    <t>17.09.2023 01:42:03</t>
  </si>
  <si>
    <t>17.09.2023 01:42:04</t>
  </si>
  <si>
    <t>17.09.2023 01:42:06</t>
  </si>
  <si>
    <t>17.09.2023 01:57:12</t>
  </si>
  <si>
    <t>17.09.2023 01:57:13</t>
  </si>
  <si>
    <t>17.09.2023 02:01:18</t>
  </si>
  <si>
    <t>17.09.2023 02:01:20</t>
  </si>
  <si>
    <t>17.09.2023 02:01:21</t>
  </si>
  <si>
    <t>17.09.2023 02:02:44</t>
  </si>
  <si>
    <t>17.09.2023 02:02:46</t>
  </si>
  <si>
    <t>17.09.2023 02:02:47</t>
  </si>
  <si>
    <t>17.09.2023 02:02:49</t>
  </si>
  <si>
    <t>17.09.2023 02:22:10</t>
  </si>
  <si>
    <t>17.09.2023 02:22:12</t>
  </si>
  <si>
    <t>17.09.2023 02:22:13</t>
  </si>
  <si>
    <t>17.09.2023 02:27:54</t>
  </si>
  <si>
    <t>17.09.2023 02:27:55</t>
  </si>
  <si>
    <t>17.09.2023 02:27:57</t>
  </si>
  <si>
    <t>17.09.2023 02:27:58</t>
  </si>
  <si>
    <t>17.09.2023 02:32:00</t>
  </si>
  <si>
    <t>17.09.2023 02:32:01</t>
  </si>
  <si>
    <t>17.09.2023 02:32:03</t>
  </si>
  <si>
    <t>17.09.2023 02:36:24</t>
  </si>
  <si>
    <t>17.09.2023 02:36:26</t>
  </si>
  <si>
    <t>17.09.2023 02:36:40</t>
  </si>
  <si>
    <t>17.09.2023 02:36:41</t>
  </si>
  <si>
    <t>17.09.2023 02:36:43</t>
  </si>
  <si>
    <t>17.09.2023 02:36:44</t>
  </si>
  <si>
    <t>17.09.2023 02:36:46</t>
  </si>
  <si>
    <t>17.09.2023 02:46:23</t>
  </si>
  <si>
    <t>17.09.2023 02:46:24</t>
  </si>
  <si>
    <t>17.09.2023 02:46:26</t>
  </si>
  <si>
    <t>17.09.2023 02:46:55</t>
  </si>
  <si>
    <t>17.09.2023 02:46:56</t>
  </si>
  <si>
    <t>17.09.2023 02:46:58</t>
  </si>
  <si>
    <t>17.09.2023 03:19:13</t>
  </si>
  <si>
    <t>17.09.2023 03:19:15</t>
  </si>
  <si>
    <t>17.09.2023 03:19:16</t>
  </si>
  <si>
    <t>17.09.2023 03:19:18</t>
  </si>
  <si>
    <t>17.09.2023 03:48:20</t>
  </si>
  <si>
    <t>17.09.2023 03:48:21</t>
  </si>
  <si>
    <t>17.09.2023 03:58:34</t>
  </si>
  <si>
    <t>17.09.2023 03:58:35</t>
  </si>
  <si>
    <t>17.09.2023 03:58:37</t>
  </si>
  <si>
    <t>17.09.2023 03:58:38</t>
  </si>
  <si>
    <t>17.09.2023 04:01:54</t>
  </si>
  <si>
    <t>17.09.2023 04:01:55</t>
  </si>
  <si>
    <t>17.09.2023 04:01:57</t>
  </si>
  <si>
    <t>17.09.2023 04:01:58</t>
  </si>
  <si>
    <t>17.09.2023 04:09:03</t>
  </si>
  <si>
    <t>17.09.2023 04:09:04</t>
  </si>
  <si>
    <t>17.09.2023 04:09:06</t>
  </si>
  <si>
    <t>17.09.2023 04:16:38</t>
  </si>
  <si>
    <t>17.09.2023 04:16:40</t>
  </si>
  <si>
    <t>17.09.2023 04:16:41</t>
  </si>
  <si>
    <t>17.09.2023 04:16:43</t>
  </si>
  <si>
    <t>17.09.2023 04:16:44</t>
  </si>
  <si>
    <t>17.09.2023 04:16:46</t>
  </si>
  <si>
    <t>17.09.2023 04:40:38</t>
  </si>
  <si>
    <t>17.09.2023 04:40:40</t>
  </si>
  <si>
    <t>17.09.2023 04:40:41</t>
  </si>
  <si>
    <t>17.09.2023 04:42:26</t>
  </si>
  <si>
    <t>17.09.2023 04:42:27</t>
  </si>
  <si>
    <t>17.09.2023 04:42:29</t>
  </si>
  <si>
    <t>17.09.2023 05:06:03</t>
  </si>
  <si>
    <t>17.09.2023 05:06:04</t>
  </si>
  <si>
    <t>17.09.2023 05:06:06</t>
  </si>
  <si>
    <t>17.09.2023 05:21:43</t>
  </si>
  <si>
    <t>17.09.2023 05:21:44</t>
  </si>
  <si>
    <t>17.09.2023 05:21:46</t>
  </si>
  <si>
    <t>17.09.2023 05:21:47</t>
  </si>
  <si>
    <t>17.09.2023 05:33:06</t>
  </si>
  <si>
    <t>17.09.2023 05:33:07</t>
  </si>
  <si>
    <t>17.09.2023 05:33:09</t>
  </si>
  <si>
    <t>17.09.2023 05:33:10</t>
  </si>
  <si>
    <t>17.09.2023 05:34:23</t>
  </si>
  <si>
    <t>17.09.2023 05:34:24</t>
  </si>
  <si>
    <t>17.09.2023 05:56:10</t>
  </si>
  <si>
    <t>17.09.2023 05:56:12</t>
  </si>
  <si>
    <t>17.09.2023 06:03:40</t>
  </si>
  <si>
    <t>17.09.2023 06:03:41</t>
  </si>
  <si>
    <t>17.09.2023 06:13:04</t>
  </si>
  <si>
    <t>17.09.2023 06:13:06</t>
  </si>
  <si>
    <t>17.09.2023 06:13:07</t>
  </si>
  <si>
    <t>17.09.2023 06:24:49</t>
  </si>
  <si>
    <t>17.09.2023 06:24:51</t>
  </si>
  <si>
    <t>17.09.2023 06:24:57</t>
  </si>
  <si>
    <t>17.09.2023 06:35:27</t>
  </si>
  <si>
    <t>17.09.2023 06:35:29</t>
  </si>
  <si>
    <t>17.09.2023 06:35:30</t>
  </si>
  <si>
    <t>17.09.2023 06:35:32</t>
  </si>
  <si>
    <t>17.09.2023 06:35:33</t>
  </si>
  <si>
    <t>17.09.2023 06:42:29</t>
  </si>
  <si>
    <t>17.09.2023 06:42:30</t>
  </si>
  <si>
    <t>17.09.2023 06:42:32</t>
  </si>
  <si>
    <t>17.09.2023 06:42:33</t>
  </si>
  <si>
    <t>17.09.2023 06:42:35</t>
  </si>
  <si>
    <t>17.09.2023 06:42:36</t>
  </si>
  <si>
    <t>17.09.2023 06:42:38</t>
  </si>
  <si>
    <t>17.09.2023 06:54:58</t>
  </si>
  <si>
    <t>17.09.2023 06:58:00</t>
  </si>
  <si>
    <t>17.09.2023 06:58:01</t>
  </si>
  <si>
    <t>17.09.2023 06:58:03</t>
  </si>
  <si>
    <t>17.09.2023 07:11:54</t>
  </si>
  <si>
    <t>17.09.2023 07:11:55</t>
  </si>
  <si>
    <t>17.09.2023 07:11:57</t>
  </si>
  <si>
    <t>17.09.2023 07:24:38</t>
  </si>
  <si>
    <t>17.09.2023 07:24:40</t>
  </si>
  <si>
    <t>17.09.2023 07:24:41</t>
  </si>
  <si>
    <t>17.09.2023 07:25:49</t>
  </si>
  <si>
    <t>17.09.2023 07:25:50</t>
  </si>
  <si>
    <t>17.09.2023 07:40:54</t>
  </si>
  <si>
    <t>17.09.2023 07:40:55</t>
  </si>
  <si>
    <t>17.09.2023 07:40:57</t>
  </si>
  <si>
    <t>17.09.2023 07:42:35</t>
  </si>
  <si>
    <t>17.09.2023 07:42:37</t>
  </si>
  <si>
    <t>17.09.2023 07:42:38</t>
  </si>
  <si>
    <t>17.09.2023 07:42:40</t>
  </si>
  <si>
    <t>17.09.2023 07:42:43</t>
  </si>
  <si>
    <t>17.09.2023 07:47:01</t>
  </si>
  <si>
    <t>17.09.2023 07:50:43</t>
  </si>
  <si>
    <t>17.09.2023 07:50:46</t>
  </si>
  <si>
    <t>17.09.2023 07:50:47</t>
  </si>
  <si>
    <t>17.09.2023 07:50:49</t>
  </si>
  <si>
    <t>17.09.2023 07:50:50</t>
  </si>
  <si>
    <t>17.09.2023 07:53:13</t>
  </si>
  <si>
    <t>17.09.2023 07:53:15</t>
  </si>
  <si>
    <t>17.09.2023 07:53:16</t>
  </si>
  <si>
    <t>17.09.2023 07:53:18</t>
  </si>
  <si>
    <t>17.09.2023 07:55:00</t>
  </si>
  <si>
    <t>17.09.2023 07:55:01</t>
  </si>
  <si>
    <t>17.09.2023 07:55:57</t>
  </si>
  <si>
    <t>17.09.2023 07:56:24</t>
  </si>
  <si>
    <t>17.09.2023 07:56:26</t>
  </si>
  <si>
    <t>17.09.2023 07:56:27</t>
  </si>
  <si>
    <t>17.09.2023 08:01:37</t>
  </si>
  <si>
    <t>17.09.2023 08:01:38</t>
  </si>
  <si>
    <t>17.09.2023 08:01:40</t>
  </si>
  <si>
    <t>17.09.2023 08:01:41</t>
  </si>
  <si>
    <t>17.09.2023 08:01:44</t>
  </si>
  <si>
    <t>17.09.2023 08:01:46</t>
  </si>
  <si>
    <t>17.09.2023 08:01:47</t>
  </si>
  <si>
    <t>17.09.2023 08:01:49</t>
  </si>
  <si>
    <t>17.09.2023 08:05:10</t>
  </si>
  <si>
    <t>17.09.2023 08:05:13</t>
  </si>
  <si>
    <t>17.09.2023 08:05:15</t>
  </si>
  <si>
    <t>17.09.2023 08:05:16</t>
  </si>
  <si>
    <t>17.09.2023 08:05:18</t>
  </si>
  <si>
    <t>17.09.2023 08:06:34</t>
  </si>
  <si>
    <t>17.09.2023 08:06:35</t>
  </si>
  <si>
    <t>17.09.2023 08:26:03</t>
  </si>
  <si>
    <t>17.09.2023 08:26:04</t>
  </si>
  <si>
    <t>17.09.2023 08:26:06</t>
  </si>
  <si>
    <t>17.09.2023 08:26:10</t>
  </si>
  <si>
    <t>17.09.2023 08:26:12</t>
  </si>
  <si>
    <t>17.09.2023 08:27:00</t>
  </si>
  <si>
    <t>17.09.2023 08:27:04</t>
  </si>
  <si>
    <t>17.09.2023 08:27:32</t>
  </si>
  <si>
    <t>17.09.2023 08:27:33</t>
  </si>
  <si>
    <t>17.09.2023 08:27:35</t>
  </si>
  <si>
    <t>17.09.2023 08:27:36</t>
  </si>
  <si>
    <t>17.09.2023 08:31:04</t>
  </si>
  <si>
    <t>17.09.2023 08:31:07</t>
  </si>
  <si>
    <t>17.09.2023 08:31:09</t>
  </si>
  <si>
    <t>17.09.2023 08:31:10</t>
  </si>
  <si>
    <t>17.09.2023 08:31:12</t>
  </si>
  <si>
    <t>17.09.2023 08:38:23</t>
  </si>
  <si>
    <t>17.09.2023 08:38:26</t>
  </si>
  <si>
    <t>17.09.2023 08:38:27</t>
  </si>
  <si>
    <t>17.09.2023 08:38:29</t>
  </si>
  <si>
    <t>17.09.2023 08:39:55</t>
  </si>
  <si>
    <t>17.09.2023 08:39:58</t>
  </si>
  <si>
    <t>17.09.2023 08:40:00</t>
  </si>
  <si>
    <t>17.09.2023 08:40:01</t>
  </si>
  <si>
    <t>17.09.2023 08:45:50</t>
  </si>
  <si>
    <t>17.09.2023 08:45:55</t>
  </si>
  <si>
    <t>17.09.2023 08:45:56</t>
  </si>
  <si>
    <t>17.09.2023 08:45:58</t>
  </si>
  <si>
    <t>17.09.2023 08:47:00</t>
  </si>
  <si>
    <t>17.09.2023 08:47:01</t>
  </si>
  <si>
    <t>17.09.2023 08:47:03</t>
  </si>
  <si>
    <t>17.09.2023 08:47:04</t>
  </si>
  <si>
    <t>17.09.2023 08:54:24</t>
  </si>
  <si>
    <t>17.09.2023 08:54:26</t>
  </si>
  <si>
    <t>17.09.2023 08:54:27</t>
  </si>
  <si>
    <t>17.09.2023 08:55:41</t>
  </si>
  <si>
    <t>17.09.2023 08:55:43</t>
  </si>
  <si>
    <t>17.09.2023 08:55:44</t>
  </si>
  <si>
    <t>17.09.2023 08:55:46</t>
  </si>
  <si>
    <t>17.09.2023 08:58:24</t>
  </si>
  <si>
    <t>17.09.2023 08:58:26</t>
  </si>
  <si>
    <t>17.09.2023 08:58:27</t>
  </si>
  <si>
    <t>17.09.2023 08:59:16</t>
  </si>
  <si>
    <t>17.09.2023 08:59:18</t>
  </si>
  <si>
    <t>17.09.2023 09:00:24</t>
  </si>
  <si>
    <t>17.09.2023 09:00:26</t>
  </si>
  <si>
    <t>17.09.2023 09:00:27</t>
  </si>
  <si>
    <t>17.09.2023 09:00:32</t>
  </si>
  <si>
    <t>17.09.2023 09:00:33</t>
  </si>
  <si>
    <t>17.09.2023 09:00:35</t>
  </si>
  <si>
    <t>17.09.2023 09:01:07</t>
  </si>
  <si>
    <t>17.09.2023 09:01:18</t>
  </si>
  <si>
    <t>17.09.2023 09:02:17</t>
  </si>
  <si>
    <t>17.09.2023 09:02:18</t>
  </si>
  <si>
    <t>17.09.2023 09:02:20</t>
  </si>
  <si>
    <t>17.09.2023 09:02:21</t>
  </si>
  <si>
    <t>17.09.2023 09:04:52</t>
  </si>
  <si>
    <t>17.09.2023 09:07:21</t>
  </si>
  <si>
    <t>17.09.2023 09:07:23</t>
  </si>
  <si>
    <t>17.09.2023 09:07:24</t>
  </si>
  <si>
    <t>17.09.2023 09:07:26</t>
  </si>
  <si>
    <t>17.09.2023 09:09:15</t>
  </si>
  <si>
    <t>17.09.2023 09:09:17</t>
  </si>
  <si>
    <t>17.09.2023 09:09:18</t>
  </si>
  <si>
    <t>17.09.2023 09:09:20</t>
  </si>
  <si>
    <t>17.09.2023 09:11:47</t>
  </si>
  <si>
    <t>17.09.2023 09:11:49</t>
  </si>
  <si>
    <t>17.09.2023 09:11:50</t>
  </si>
  <si>
    <t>17.09.2023 09:12:35</t>
  </si>
  <si>
    <t>17.09.2023 09:12:36</t>
  </si>
  <si>
    <t>17.09.2023 09:12:38</t>
  </si>
  <si>
    <t>17.09.2023 09:12:40</t>
  </si>
  <si>
    <t>17.09.2023 09:12:46</t>
  </si>
  <si>
    <t>17.09.2023 09:12:47</t>
  </si>
  <si>
    <t>17.09.2023 09:12:49</t>
  </si>
  <si>
    <t>17.09.2023 09:12:50</t>
  </si>
  <si>
    <t>17.09.2023 09:15:27</t>
  </si>
  <si>
    <t>17.09.2023 09:15:29</t>
  </si>
  <si>
    <t>17.09.2023 09:24:29</t>
  </si>
  <si>
    <t>17.09.2023 09:24:30</t>
  </si>
  <si>
    <t>17.09.2023 09:24:32</t>
  </si>
  <si>
    <t>17.09.2023 09:26:12</t>
  </si>
  <si>
    <t>17.09.2023 09:30:24</t>
  </si>
  <si>
    <t>17.09.2023 09:30:26</t>
  </si>
  <si>
    <t>17.09.2023 09:30:27</t>
  </si>
  <si>
    <t>17.09.2023 09:30:46</t>
  </si>
  <si>
    <t>17.09.2023 09:30:47</t>
  </si>
  <si>
    <t>17.09.2023 09:30:49</t>
  </si>
  <si>
    <t>17.09.2023 09:30:50</t>
  </si>
  <si>
    <t>17.09.2023 09:30:52</t>
  </si>
  <si>
    <t>17.09.2023 09:31:06</t>
  </si>
  <si>
    <t>17.09.2023 09:31:07</t>
  </si>
  <si>
    <t>17.09.2023 09:31:09</t>
  </si>
  <si>
    <t>17.09.2023 09:34:50</t>
  </si>
  <si>
    <t>17.09.2023 09:34:52</t>
  </si>
  <si>
    <t>17.09.2023 09:34:53</t>
  </si>
  <si>
    <t>17.09.2023 09:34:55</t>
  </si>
  <si>
    <t>17.09.2023 09:34:56</t>
  </si>
  <si>
    <t>17.09.2023 09:35:00</t>
  </si>
  <si>
    <t>17.09.2023 09:36:04</t>
  </si>
  <si>
    <t>17.09.2023 09:36:06</t>
  </si>
  <si>
    <t>17.09.2023 09:36:07</t>
  </si>
  <si>
    <t>17.09.2023 09:36:13</t>
  </si>
  <si>
    <t>17.09.2023 09:36:15</t>
  </si>
  <si>
    <t>17.09.2023 09:36:16</t>
  </si>
  <si>
    <t>17.09.2023 09:36:24</t>
  </si>
  <si>
    <t>17.09.2023 09:36:25</t>
  </si>
  <si>
    <t>17.09.2023 09:36:28</t>
  </si>
  <si>
    <t>17.09.2023 09:36:30</t>
  </si>
  <si>
    <t>17.09.2023 09:36:31</t>
  </si>
  <si>
    <t>17.09.2023 09:38:12</t>
  </si>
  <si>
    <t>17.09.2023 09:38:20</t>
  </si>
  <si>
    <t>17.09.2023 09:38:24</t>
  </si>
  <si>
    <t>17.09.2023 09:38:29</t>
  </si>
  <si>
    <t>17.09.2023 09:38:30</t>
  </si>
  <si>
    <t>17.09.2023 09:38:32</t>
  </si>
  <si>
    <t>17.09.2023 09:38:33</t>
  </si>
  <si>
    <t>17.09.2023 09:42:40</t>
  </si>
  <si>
    <t>17.09.2023 09:42:41</t>
  </si>
  <si>
    <t>17.09.2023 09:42:43</t>
  </si>
  <si>
    <t>17.09.2023 09:43:26</t>
  </si>
  <si>
    <t>17.09.2023 09:48:12</t>
  </si>
  <si>
    <t>17.09.2023 09:48:13</t>
  </si>
  <si>
    <t>17.09.2023 09:48:15</t>
  </si>
  <si>
    <t>17.09.2023 09:48:16</t>
  </si>
  <si>
    <t>17.09.2023 09:51:04</t>
  </si>
  <si>
    <t>17.09.2023 09:51:06</t>
  </si>
  <si>
    <t>17.09.2023 09:54:54</t>
  </si>
  <si>
    <t>17.09.2023 09:54:55</t>
  </si>
  <si>
    <t>17.09.2023 09:56:01</t>
  </si>
  <si>
    <t>17.09.2023 09:56:03</t>
  </si>
  <si>
    <t>17.09.2023 09:56:04</t>
  </si>
  <si>
    <t>17.09.2023 09:56:06</t>
  </si>
  <si>
    <t>17.09.2023 09:56:07</t>
  </si>
  <si>
    <t>17.09.2023 09:56:09</t>
  </si>
  <si>
    <t>17.09.2023 09:56:21</t>
  </si>
  <si>
    <t>17.09.2023 09:56:22</t>
  </si>
  <si>
    <t>17.09.2023 09:58:17</t>
  </si>
  <si>
    <t>17.09.2023 09:58:20</t>
  </si>
  <si>
    <t>17.09.2023 09:58:21</t>
  </si>
  <si>
    <t>17.09.2023 09:58:23</t>
  </si>
  <si>
    <t>17.09.2023 09:58:24</t>
  </si>
  <si>
    <t>17.09.2023 09:58:26</t>
  </si>
  <si>
    <t>17.09.2023 10:00:21</t>
  </si>
  <si>
    <t>17.09.2023 10:00:29</t>
  </si>
  <si>
    <t>17.09.2023 10:00:30</t>
  </si>
  <si>
    <t>17.09.2023 10:00:33</t>
  </si>
  <si>
    <t>17.09.2023 10:00:52</t>
  </si>
  <si>
    <t>17.09.2023 10:00:53</t>
  </si>
  <si>
    <t>17.09.2023 10:00:55</t>
  </si>
  <si>
    <t>17.09.2023 10:02:49</t>
  </si>
  <si>
    <t>17.09.2023 10:02:50</t>
  </si>
  <si>
    <t>17.09.2023 10:02:52</t>
  </si>
  <si>
    <t>17.09.2023 10:02:58</t>
  </si>
  <si>
    <t>17.09.2023 10:03:10</t>
  </si>
  <si>
    <t>17.09.2023 10:03:12</t>
  </si>
  <si>
    <t>17.09.2023 10:04:15</t>
  </si>
  <si>
    <t>17.09.2023 10:04:16</t>
  </si>
  <si>
    <t>17.09.2023 10:04:18</t>
  </si>
  <si>
    <t>17.09.2023 10:04:46</t>
  </si>
  <si>
    <t>17.09.2023 10:04:47</t>
  </si>
  <si>
    <t>17.09.2023 10:04:53</t>
  </si>
  <si>
    <t>17.09.2023 10:04:55</t>
  </si>
  <si>
    <t>17.09.2023 10:04:56</t>
  </si>
  <si>
    <t>17.09.2023 10:09:54</t>
  </si>
  <si>
    <t>17.09.2023 10:09:55</t>
  </si>
  <si>
    <t>17.09.2023 10:09:57</t>
  </si>
  <si>
    <t>17.09.2023 10:09:58</t>
  </si>
  <si>
    <t>17.09.2023 10:10:50</t>
  </si>
  <si>
    <t>17.09.2023 10:10:52</t>
  </si>
  <si>
    <t>17.09.2023 10:10:53</t>
  </si>
  <si>
    <t>17.09.2023 10:10:55</t>
  </si>
  <si>
    <t>17.09.2023 10:13:10</t>
  </si>
  <si>
    <t>17.09.2023 10:13:12</t>
  </si>
  <si>
    <t>17.09.2023 10:13:13</t>
  </si>
  <si>
    <t>17.09.2023 10:15:15</t>
  </si>
  <si>
    <t>17.09.2023 10:15:17</t>
  </si>
  <si>
    <t>17.09.2023 10:15:18</t>
  </si>
  <si>
    <t>17.09.2023 10:15:20</t>
  </si>
  <si>
    <t>17.09.2023 10:15:38</t>
  </si>
  <si>
    <t>17.09.2023 10:15:39</t>
  </si>
  <si>
    <t>17.09.2023 10:15:41</t>
  </si>
  <si>
    <t>17.09.2023 10:17:21</t>
  </si>
  <si>
    <t>17.09.2023 10:17:23</t>
  </si>
  <si>
    <t>17.09.2023 10:17:24</t>
  </si>
  <si>
    <t>17.09.2023 10:17:26</t>
  </si>
  <si>
    <t>17.09.2023 10:18:20</t>
  </si>
  <si>
    <t>17.09.2023 10:18:21</t>
  </si>
  <si>
    <t>17.09.2023 10:18:23</t>
  </si>
  <si>
    <t>17.09.2023 10:18:36</t>
  </si>
  <si>
    <t>17.09.2023 10:18:41</t>
  </si>
  <si>
    <t>17.09.2023 10:18:42</t>
  </si>
  <si>
    <t>17.09.2023 10:18:49</t>
  </si>
  <si>
    <t>17.09.2023 10:18:50</t>
  </si>
  <si>
    <t>17.09.2023 10:18:52</t>
  </si>
  <si>
    <t>17.09.2023 10:18:53</t>
  </si>
  <si>
    <t>17.09.2023 10:18:55</t>
  </si>
  <si>
    <t>17.09.2023 10:18:56</t>
  </si>
  <si>
    <t>17.09.2023 10:20:58</t>
  </si>
  <si>
    <t>17.09.2023 10:21:00</t>
  </si>
  <si>
    <t>17.09.2023 10:21:01</t>
  </si>
  <si>
    <t>17.09.2023 10:21:03</t>
  </si>
  <si>
    <t>17.09.2023 10:21:04</t>
  </si>
  <si>
    <t>17.09.2023 10:21:16</t>
  </si>
  <si>
    <t>17.09.2023 10:21:18</t>
  </si>
  <si>
    <t>17.09.2023 10:21:19</t>
  </si>
  <si>
    <t>17.09.2023 10:21:21</t>
  </si>
  <si>
    <t>17.09.2023 10:21:25</t>
  </si>
  <si>
    <t>17.09.2023 10:21:27</t>
  </si>
  <si>
    <t>17.09.2023 10:21:28</t>
  </si>
  <si>
    <t>17.09.2023 10:22:06</t>
  </si>
  <si>
    <t>17.09.2023 10:22:07</t>
  </si>
  <si>
    <t>17.09.2023 10:22:09</t>
  </si>
  <si>
    <t>17.09.2023 10:22:10</t>
  </si>
  <si>
    <t>17.09.2023 10:22:12</t>
  </si>
  <si>
    <t>17.09.2023 10:22:55</t>
  </si>
  <si>
    <t>17.09.2023 10:22:56</t>
  </si>
  <si>
    <t>17.09.2023 10:22:58</t>
  </si>
  <si>
    <t>17.09.2023 10:24:04</t>
  </si>
  <si>
    <t>17.09.2023 10:24:06</t>
  </si>
  <si>
    <t>17.09.2023 10:25:57</t>
  </si>
  <si>
    <t>17.09.2023 10:25:58</t>
  </si>
  <si>
    <t>17.09.2023 10:26:00</t>
  </si>
  <si>
    <t>17.09.2023 10:29:13</t>
  </si>
  <si>
    <t>17.09.2023 10:29:15</t>
  </si>
  <si>
    <t>17.09.2023 10:29:16</t>
  </si>
  <si>
    <t>17.09.2023 10:29:18</t>
  </si>
  <si>
    <t>17.09.2023 10:31:35</t>
  </si>
  <si>
    <t>17.09.2023 10:31:37</t>
  </si>
  <si>
    <t>17.09.2023 10:31:38</t>
  </si>
  <si>
    <t>17.09.2023 10:31:40</t>
  </si>
  <si>
    <t>17.09.2023 10:35:32</t>
  </si>
  <si>
    <t>17.09.2023 10:35:33</t>
  </si>
  <si>
    <t>17.09.2023 10:35:35</t>
  </si>
  <si>
    <t>17.09.2023 10:35:36</t>
  </si>
  <si>
    <t>17.09.2023 10:35:43</t>
  </si>
  <si>
    <t>17.09.2023 10:35:44</t>
  </si>
  <si>
    <t>17.09.2023 10:35:46</t>
  </si>
  <si>
    <t>17.09.2023 10:35:47</t>
  </si>
  <si>
    <t>17.09.2023 10:36:15</t>
  </si>
  <si>
    <t>17.09.2023 10:36:17</t>
  </si>
  <si>
    <t>17.09.2023 10:36:18</t>
  </si>
  <si>
    <t>17.09.2023 10:36:20</t>
  </si>
  <si>
    <t>17.09.2023 10:37:21</t>
  </si>
  <si>
    <t>17.09.2023 10:37:23</t>
  </si>
  <si>
    <t>17.09.2023 10:38:57</t>
  </si>
  <si>
    <t>17.09.2023 10:38:58</t>
  </si>
  <si>
    <t>17.09.2023 10:39:00</t>
  </si>
  <si>
    <t>17.09.2023 10:39:16</t>
  </si>
  <si>
    <t>17.09.2023 10:39:18</t>
  </si>
  <si>
    <t>17.09.2023 10:39:20</t>
  </si>
  <si>
    <t>17.09.2023 10:39:21</t>
  </si>
  <si>
    <t>17.09.2023 10:39:23</t>
  </si>
  <si>
    <t>17.09.2023 10:39:24</t>
  </si>
  <si>
    <t>17.09.2023 10:41:12</t>
  </si>
  <si>
    <t>17.09.2023 10:41:16</t>
  </si>
  <si>
    <t>17.09.2023 10:41:18</t>
  </si>
  <si>
    <t>17.09.2023 10:41:19</t>
  </si>
  <si>
    <t>17.09.2023 10:41:21</t>
  </si>
  <si>
    <t>17.09.2023 10:41:22</t>
  </si>
  <si>
    <t>17.09.2023 10:44:01</t>
  </si>
  <si>
    <t>17.09.2023 10:44:03</t>
  </si>
  <si>
    <t>17.09.2023 10:44:58</t>
  </si>
  <si>
    <t>17.09.2023 10:45:00</t>
  </si>
  <si>
    <t>17.09.2023 10:45:53</t>
  </si>
  <si>
    <t>17.09.2023 10:45:55</t>
  </si>
  <si>
    <t>17.09.2023 10:45:56</t>
  </si>
  <si>
    <t>17.09.2023 10:46:59</t>
  </si>
  <si>
    <t>17.09.2023 10:47:04</t>
  </si>
  <si>
    <t>17.09.2023 10:47:06</t>
  </si>
  <si>
    <t>17.09.2023 10:47:07</t>
  </si>
  <si>
    <t>17.09.2023 10:47:09</t>
  </si>
  <si>
    <t>17.09.2023 10:47:10</t>
  </si>
  <si>
    <t>17.09.2023 10:48:10</t>
  </si>
  <si>
    <t>17.09.2023 10:48:12</t>
  </si>
  <si>
    <t>17.09.2023 10:48:13</t>
  </si>
  <si>
    <t>17.09.2023 10:48:15</t>
  </si>
  <si>
    <t>17.09.2023 10:48:27</t>
  </si>
  <si>
    <t>17.09.2023 10:48:32</t>
  </si>
  <si>
    <t>17.09.2023 10:48:33</t>
  </si>
  <si>
    <t>17.09.2023 10:48:35</t>
  </si>
  <si>
    <t>17.09.2023 10:48:56</t>
  </si>
  <si>
    <t>17.09.2023 10:48:58</t>
  </si>
  <si>
    <t>17.09.2023 10:49:01</t>
  </si>
  <si>
    <t>17.09.2023 10:49:03</t>
  </si>
  <si>
    <t>17.09.2023 10:51:23</t>
  </si>
  <si>
    <t>17.09.2023 10:51:26</t>
  </si>
  <si>
    <t>17.09.2023 10:54:21</t>
  </si>
  <si>
    <t>17.09.2023 10:54:23</t>
  </si>
  <si>
    <t>17.09.2023 10:54:24</t>
  </si>
  <si>
    <t>17.09.2023 10:54:26</t>
  </si>
  <si>
    <t>17.09.2023 10:56:24</t>
  </si>
  <si>
    <t>17.09.2023 10:56:26</t>
  </si>
  <si>
    <t>17.09.2023 10:56:27</t>
  </si>
  <si>
    <t>17.09.2023 10:56:29</t>
  </si>
  <si>
    <t>17.09.2023 10:56:43</t>
  </si>
  <si>
    <t>17.09.2023 10:56:44</t>
  </si>
  <si>
    <t>17.09.2023 10:56:46</t>
  </si>
  <si>
    <t>17.09.2023 10:56:47</t>
  </si>
  <si>
    <t>17.09.2023 10:56:49</t>
  </si>
  <si>
    <t>17.09.2023 10:56:50</t>
  </si>
  <si>
    <t>17.09.2023 10:56:52</t>
  </si>
  <si>
    <t>17.09.2023 10:58:29</t>
  </si>
  <si>
    <t>17.09.2023 10:58:30</t>
  </si>
  <si>
    <t>17.09.2023 10:58:55</t>
  </si>
  <si>
    <t>17.09.2023 10:58:57</t>
  </si>
  <si>
    <t>17.09.2023 10:58:58</t>
  </si>
  <si>
    <t>17.09.2023 10:59:47</t>
  </si>
  <si>
    <t>17.09.2023 10:59:49</t>
  </si>
  <si>
    <t>17.09.2023 10:59:50</t>
  </si>
  <si>
    <t>17.09.2023 10:59:52</t>
  </si>
  <si>
    <t>17.09.2023 10:59:53</t>
  </si>
  <si>
    <t>17.09.2023 11:00:07</t>
  </si>
  <si>
    <t>17.09.2023 11:00:09</t>
  </si>
  <si>
    <t>17.09.2023 11:00:10</t>
  </si>
  <si>
    <t>17.09.2023 11:00:12</t>
  </si>
  <si>
    <t>17.09.2023 11:02:01</t>
  </si>
  <si>
    <t>17.09.2023 11:02:03</t>
  </si>
  <si>
    <t>17.09.2023 11:02:04</t>
  </si>
  <si>
    <t>17.09.2023 11:02:38</t>
  </si>
  <si>
    <t>17.09.2023 11:02:39</t>
  </si>
  <si>
    <t>17.09.2023 11:02:41</t>
  </si>
  <si>
    <t>17.09.2023 11:02:42</t>
  </si>
  <si>
    <t>17.09.2023 11:03:49</t>
  </si>
  <si>
    <t>17.09.2023 11:04:31</t>
  </si>
  <si>
    <t>17.09.2023 11:04:35</t>
  </si>
  <si>
    <t>17.09.2023 11:05:10</t>
  </si>
  <si>
    <t>17.09.2023 11:05:12</t>
  </si>
  <si>
    <t>17.09.2023 11:05:13</t>
  </si>
  <si>
    <t>17.09.2023 11:05:15</t>
  </si>
  <si>
    <t>17.09.2023 11:05:16</t>
  </si>
  <si>
    <t>17.09.2023 11:05:22</t>
  </si>
  <si>
    <t>17.09.2023 11:05:24</t>
  </si>
  <si>
    <t>17.09.2023 11:07:00</t>
  </si>
  <si>
    <t>17.09.2023 11:07:01</t>
  </si>
  <si>
    <t>17.09.2023 11:07:03</t>
  </si>
  <si>
    <t>17.09.2023 11:07:04</t>
  </si>
  <si>
    <t>17.09.2023 11:07:32</t>
  </si>
  <si>
    <t>17.09.2023 11:07:33</t>
  </si>
  <si>
    <t>17.09.2023 11:07:39</t>
  </si>
  <si>
    <t>17.09.2023 11:08:01</t>
  </si>
  <si>
    <t>17.09.2023 11:08:03</t>
  </si>
  <si>
    <t>17.09.2023 11:08:07</t>
  </si>
  <si>
    <t>17.09.2023 11:08:10</t>
  </si>
  <si>
    <t>17.09.2023 11:08:12</t>
  </si>
  <si>
    <t>17.09.2023 11:08:13</t>
  </si>
  <si>
    <t>17.09.2023 11:08:38</t>
  </si>
  <si>
    <t>17.09.2023 11:08:42</t>
  </si>
  <si>
    <t>17.09.2023 11:08:44</t>
  </si>
  <si>
    <t>17.09.2023 11:08:45</t>
  </si>
  <si>
    <t>17.09.2023 11:08:47</t>
  </si>
  <si>
    <t>17.09.2023 11:09:38</t>
  </si>
  <si>
    <t>17.09.2023 11:09:40</t>
  </si>
  <si>
    <t>17.09.2023 11:09:41</t>
  </si>
  <si>
    <t>17.09.2023 11:09:43</t>
  </si>
  <si>
    <t>17.09.2023 11:10:07</t>
  </si>
  <si>
    <t>17.09.2023 11:10:09</t>
  </si>
  <si>
    <t>17.09.2023 11:10:10</t>
  </si>
  <si>
    <t>17.09.2023 11:10:12</t>
  </si>
  <si>
    <t>17.09.2023 11:10:13</t>
  </si>
  <si>
    <t>17.09.2023 11:10:15</t>
  </si>
  <si>
    <t>17.09.2023 11:10:16</t>
  </si>
  <si>
    <t>17.09.2023 11:10:18</t>
  </si>
  <si>
    <t>17.09.2023 11:10:19</t>
  </si>
  <si>
    <t>17.09.2023 11:10:38</t>
  </si>
  <si>
    <t>17.09.2023 11:10:39</t>
  </si>
  <si>
    <t>17.09.2023 11:10:41</t>
  </si>
  <si>
    <t>17.09.2023 11:10:42</t>
  </si>
  <si>
    <t>17.09.2023 11:10:59</t>
  </si>
  <si>
    <t>17.09.2023 11:11:01</t>
  </si>
  <si>
    <t>17.09.2023 11:11:02</t>
  </si>
  <si>
    <t>17.09.2023 11:11:41</t>
  </si>
  <si>
    <t>17.09.2023 11:11:42</t>
  </si>
  <si>
    <t>17.09.2023 11:11:43</t>
  </si>
  <si>
    <t>17.09.2023 11:11:45</t>
  </si>
  <si>
    <t>17.09.2023 11:12:06</t>
  </si>
  <si>
    <t>17.09.2023 11:12:07</t>
  </si>
  <si>
    <t>17.09.2023 11:12:09</t>
  </si>
  <si>
    <t>17.09.2023 11:12:10</t>
  </si>
  <si>
    <t>17.09.2023 11:12:36</t>
  </si>
  <si>
    <t>17.09.2023 11:12:38</t>
  </si>
  <si>
    <t>17.09.2023 11:12:39</t>
  </si>
  <si>
    <t>17.09.2023 11:12:41</t>
  </si>
  <si>
    <t>17.09.2023 11:14:03</t>
  </si>
  <si>
    <t>17.09.2023 11:14:04</t>
  </si>
  <si>
    <t>17.09.2023 11:14:06</t>
  </si>
  <si>
    <t>17.09.2023 11:17:29</t>
  </si>
  <si>
    <t>17.09.2023 11:17:30</t>
  </si>
  <si>
    <t>17.09.2023 11:17:50</t>
  </si>
  <si>
    <t>17.09.2023 11:17:52</t>
  </si>
  <si>
    <t>17.09.2023 11:17:53</t>
  </si>
  <si>
    <t>17.09.2023 11:18:07</t>
  </si>
  <si>
    <t>17.09.2023 11:18:09</t>
  </si>
  <si>
    <t>17.09.2023 11:18:15</t>
  </si>
  <si>
    <t>17.09.2023 11:18:16</t>
  </si>
  <si>
    <t>17.09.2023 11:18:44</t>
  </si>
  <si>
    <t>17.09.2023 11:18:45</t>
  </si>
  <si>
    <t>17.09.2023 11:18:47</t>
  </si>
  <si>
    <t>17.09.2023 11:19:17</t>
  </si>
  <si>
    <t>17.09.2023 11:19:18</t>
  </si>
  <si>
    <t>17.09.2023 11:19:20</t>
  </si>
  <si>
    <t>17.09.2023 11:19:49</t>
  </si>
  <si>
    <t>17.09.2023 11:19:50</t>
  </si>
  <si>
    <t>17.09.2023 11:19:52</t>
  </si>
  <si>
    <t>17.09.2023 11:19:53</t>
  </si>
  <si>
    <t>17.09.2023 11:19:55</t>
  </si>
  <si>
    <t>17.09.2023 11:20:04</t>
  </si>
  <si>
    <t>17.09.2023 11:20:06</t>
  </si>
  <si>
    <t>17.09.2023 11:20:07</t>
  </si>
  <si>
    <t>17.09.2023 11:20:09</t>
  </si>
  <si>
    <t>17.09.2023 11:20:30</t>
  </si>
  <si>
    <t>17.09.2023 11:20:32</t>
  </si>
  <si>
    <t>17.09.2023 11:20:33</t>
  </si>
  <si>
    <t>17.09.2023 11:20:47</t>
  </si>
  <si>
    <t>17.09.2023 11:20:48</t>
  </si>
  <si>
    <t>17.09.2023 11:20:50</t>
  </si>
  <si>
    <t>17.09.2023 11:20:51</t>
  </si>
  <si>
    <t>17.09.2023 11:21:27</t>
  </si>
  <si>
    <t>17.09.2023 11:21:29</t>
  </si>
  <si>
    <t>17.09.2023 11:21:30</t>
  </si>
  <si>
    <t>17.09.2023 11:21:32</t>
  </si>
  <si>
    <t>17.09.2023 11:21:33</t>
  </si>
  <si>
    <t>17.09.2023 11:21:59</t>
  </si>
  <si>
    <t>17.09.2023 11:22:01</t>
  </si>
  <si>
    <t>17.09.2023 11:22:02</t>
  </si>
  <si>
    <t>17.09.2023 11:22:50</t>
  </si>
  <si>
    <t>17.09.2023 11:22:52</t>
  </si>
  <si>
    <t>17.09.2023 11:22:53</t>
  </si>
  <si>
    <t>17.09.2023 11:24:03</t>
  </si>
  <si>
    <t>17.09.2023 11:24:04</t>
  </si>
  <si>
    <t>17.09.2023 11:24:06</t>
  </si>
  <si>
    <t>17.09.2023 11:24:18</t>
  </si>
  <si>
    <t>17.09.2023 11:24:19</t>
  </si>
  <si>
    <t>17.09.2023 11:24:21</t>
  </si>
  <si>
    <t>17.09.2023 11:24:22</t>
  </si>
  <si>
    <t>17.09.2023 11:24:32</t>
  </si>
  <si>
    <t>17.09.2023 11:24:33</t>
  </si>
  <si>
    <t>17.09.2023 11:24:35</t>
  </si>
  <si>
    <t>17.09.2023 11:24:36</t>
  </si>
  <si>
    <t>17.09.2023 11:24:38</t>
  </si>
  <si>
    <t>17.09.2023 11:26:29</t>
  </si>
  <si>
    <t>17.09.2023 11:26:30</t>
  </si>
  <si>
    <t>17.09.2023 11:29:00</t>
  </si>
  <si>
    <t>17.09.2023 11:29:01</t>
  </si>
  <si>
    <t>17.09.2023 11:29:03</t>
  </si>
  <si>
    <t>17.09.2023 11:29:18</t>
  </si>
  <si>
    <t>17.09.2023 11:29:19</t>
  </si>
  <si>
    <t>17.09.2023 11:29:21</t>
  </si>
  <si>
    <t>17.09.2023 11:32:34</t>
  </si>
  <si>
    <t>17.09.2023 11:32:37</t>
  </si>
  <si>
    <t>17.09.2023 11:32:38</t>
  </si>
  <si>
    <t>17.09.2023 11:32:40</t>
  </si>
  <si>
    <t>17.09.2023 11:32:41</t>
  </si>
  <si>
    <t>17.09.2023 11:32:43</t>
  </si>
  <si>
    <t>17.09.2023 11:34:20</t>
  </si>
  <si>
    <t>17.09.2023 11:34:21</t>
  </si>
  <si>
    <t>17.09.2023 11:34:23</t>
  </si>
  <si>
    <t>17.09.2023 11:34:24</t>
  </si>
  <si>
    <t>17.09.2023 11:34:35</t>
  </si>
  <si>
    <t>17.09.2023 11:34:36</t>
  </si>
  <si>
    <t>17.09.2023 11:34:38</t>
  </si>
  <si>
    <t>17.09.2023 11:34:39</t>
  </si>
  <si>
    <t>17.09.2023 11:34:41</t>
  </si>
  <si>
    <t>17.09.2023 11:34:42</t>
  </si>
  <si>
    <t>17.09.2023 11:35:04</t>
  </si>
  <si>
    <t>17.09.2023 11:35:06</t>
  </si>
  <si>
    <t>17.09.2023 11:35:07</t>
  </si>
  <si>
    <t>17.09.2023 11:35:09</t>
  </si>
  <si>
    <t>17.09.2023 11:36:52</t>
  </si>
  <si>
    <t>17.09.2023 11:36:53</t>
  </si>
  <si>
    <t>17.09.2023 11:36:55</t>
  </si>
  <si>
    <t>17.09.2023 11:38:03</t>
  </si>
  <si>
    <t>17.09.2023 11:38:04</t>
  </si>
  <si>
    <t>17.09.2023 11:38:29</t>
  </si>
  <si>
    <t>17.09.2023 11:38:30</t>
  </si>
  <si>
    <t>17.09.2023 11:38:33</t>
  </si>
  <si>
    <t>17.09.2023 11:38:35</t>
  </si>
  <si>
    <t>17.09.2023 11:42:15</t>
  </si>
  <si>
    <t>17.09.2023 11:42:17</t>
  </si>
  <si>
    <t>17.09.2023 11:42:18</t>
  </si>
  <si>
    <t>17.09.2023 11:42:26</t>
  </si>
  <si>
    <t>17.09.2023 11:42:29</t>
  </si>
  <si>
    <t>17.09.2023 11:42:30</t>
  </si>
  <si>
    <t>17.09.2023 11:42:32</t>
  </si>
  <si>
    <t>17.09.2023 11:43:43</t>
  </si>
  <si>
    <t>17.09.2023 11:43:44</t>
  </si>
  <si>
    <t>17.09.2023 11:43:46</t>
  </si>
  <si>
    <t>17.09.2023 11:44:41</t>
  </si>
  <si>
    <t>17.09.2023 11:44:43</t>
  </si>
  <si>
    <t>17.09.2023 11:44:44</t>
  </si>
  <si>
    <t>17.09.2023 11:45:30</t>
  </si>
  <si>
    <t>17.09.2023 11:45:32</t>
  </si>
  <si>
    <t>17.09.2023 11:45:33</t>
  </si>
  <si>
    <t>17.09.2023 11:45:35</t>
  </si>
  <si>
    <t>17.09.2023 11:46:09</t>
  </si>
  <si>
    <t>17.09.2023 11:46:10</t>
  </si>
  <si>
    <t>17.09.2023 11:46:12</t>
  </si>
  <si>
    <t>17.09.2023 11:46:56</t>
  </si>
  <si>
    <t>17.09.2023 11:48:26</t>
  </si>
  <si>
    <t>17.09.2023 11:48:27</t>
  </si>
  <si>
    <t>17.09.2023 11:48:29</t>
  </si>
  <si>
    <t>17.09.2023 11:48:30</t>
  </si>
  <si>
    <t>17.09.2023 11:48:32</t>
  </si>
  <si>
    <t>17.09.2023 11:50:10</t>
  </si>
  <si>
    <t>17.09.2023 11:50:12</t>
  </si>
  <si>
    <t>17.09.2023 11:50:13</t>
  </si>
  <si>
    <t>17.09.2023 11:50:52</t>
  </si>
  <si>
    <t>17.09.2023 11:50:53</t>
  </si>
  <si>
    <t>17.09.2023 11:51:32</t>
  </si>
  <si>
    <t>17.09.2023 11:51:37</t>
  </si>
  <si>
    <t>17.09.2023 11:51:38</t>
  </si>
  <si>
    <t>17.09.2023 11:51:43</t>
  </si>
  <si>
    <t>17.09.2023 11:52:29</t>
  </si>
  <si>
    <t>17.09.2023 11:52:30</t>
  </si>
  <si>
    <t>17.09.2023 11:52:32</t>
  </si>
  <si>
    <t>17.09.2023 11:54:13</t>
  </si>
  <si>
    <t>17.09.2023 11:54:15</t>
  </si>
  <si>
    <t>17.09.2023 11:54:16</t>
  </si>
  <si>
    <t>17.09.2023 11:58:43</t>
  </si>
  <si>
    <t>17.09.2023 11:58:44</t>
  </si>
  <si>
    <t>17.09.2023 11:58:46</t>
  </si>
  <si>
    <t>17.09.2023 11:58:47</t>
  </si>
  <si>
    <t>17.09.2023 11:58:49</t>
  </si>
  <si>
    <t>17.09.2023 11:58:50</t>
  </si>
  <si>
    <t>17.09.2023 11:58:52</t>
  </si>
  <si>
    <t>17.09.2023 11:58:53</t>
  </si>
  <si>
    <t>17.09.2023 11:59:06</t>
  </si>
  <si>
    <t>17.09.2023 11:59:07</t>
  </si>
  <si>
    <t>17.09.2023 11:59:30</t>
  </si>
  <si>
    <t>17.09.2023 11:59:38</t>
  </si>
  <si>
    <t>17.09.2023 12:00:10</t>
  </si>
  <si>
    <t>17.09.2023 12:00:12</t>
  </si>
  <si>
    <t>17.09.2023 12:00:13</t>
  </si>
  <si>
    <t>17.09.2023 12:00:15</t>
  </si>
  <si>
    <t>17.09.2023 12:00:38</t>
  </si>
  <si>
    <t>17.09.2023 12:00:39</t>
  </si>
  <si>
    <t>17.09.2023 12:01:17</t>
  </si>
  <si>
    <t>17.09.2023 12:01:18</t>
  </si>
  <si>
    <t>17.09.2023 12:01:20</t>
  </si>
  <si>
    <t>17.09.2023 12:01:39</t>
  </si>
  <si>
    <t>17.09.2023 12:01:41</t>
  </si>
  <si>
    <t>17.09.2023 12:01:42</t>
  </si>
  <si>
    <t>17.09.2023 12:05:17</t>
  </si>
  <si>
    <t>17.09.2023 12:05:18</t>
  </si>
  <si>
    <t>17.09.2023 12:05:20</t>
  </si>
  <si>
    <t>17.09.2023 12:08:07</t>
  </si>
  <si>
    <t>17.09.2023 12:08:09</t>
  </si>
  <si>
    <t>17.09.2023 12:08:10</t>
  </si>
  <si>
    <t>17.09.2023 12:08:12</t>
  </si>
  <si>
    <t>17.09.2023 12:08:13</t>
  </si>
  <si>
    <t>17.09.2023 12:10:01</t>
  </si>
  <si>
    <t>17.09.2023 12:10:03</t>
  </si>
  <si>
    <t>17.09.2023 12:10:04</t>
  </si>
  <si>
    <t>17.09.2023 12:13:06</t>
  </si>
  <si>
    <t>17.09.2023 12:13:07</t>
  </si>
  <si>
    <t>17.09.2023 12:13:09</t>
  </si>
  <si>
    <t>17.09.2023 12:13:10</t>
  </si>
  <si>
    <t>17.09.2023 12:13:12</t>
  </si>
  <si>
    <t>17.09.2023 12:13:13</t>
  </si>
  <si>
    <t>17.09.2023 12:13:15</t>
  </si>
  <si>
    <t>17.09.2023 12:13:19</t>
  </si>
  <si>
    <t>17.09.2023 12:13:21</t>
  </si>
  <si>
    <t>17.09.2023 12:13:22</t>
  </si>
  <si>
    <t>17.09.2023 12:13:24</t>
  </si>
  <si>
    <t>17.09.2023 12:13:25</t>
  </si>
  <si>
    <t>17.09.2023 12:13:27</t>
  </si>
  <si>
    <t>17.09.2023 12:13:28</t>
  </si>
  <si>
    <t>17.09.2023 12:13:30</t>
  </si>
  <si>
    <t>17.09.2023 12:13:44</t>
  </si>
  <si>
    <t>17.09.2023 12:13:45</t>
  </si>
  <si>
    <t>17.09.2023 12:13:47</t>
  </si>
  <si>
    <t>17.09.2023 12:14:26</t>
  </si>
  <si>
    <t>17.09.2023 12:14:27</t>
  </si>
  <si>
    <t>17.09.2023 12:14:29</t>
  </si>
  <si>
    <t>17.09.2023 12:14:30</t>
  </si>
  <si>
    <t>17.09.2023 12:14:32</t>
  </si>
  <si>
    <t>17.09.2023 12:14:33</t>
  </si>
  <si>
    <t>17.09.2023 12:14:35</t>
  </si>
  <si>
    <t>17.09.2023 12:14:43</t>
  </si>
  <si>
    <t>17.09.2023 12:14:47</t>
  </si>
  <si>
    <t>17.09.2023 12:14:49</t>
  </si>
  <si>
    <t>17.09.2023 12:14:50</t>
  </si>
  <si>
    <t>17.09.2023 12:14:59</t>
  </si>
  <si>
    <t>17.09.2023 12:15:01</t>
  </si>
  <si>
    <t>17.09.2023 12:15:02</t>
  </si>
  <si>
    <t>17.09.2023 12:15:07</t>
  </si>
  <si>
    <t>17.09.2023 12:15:08</t>
  </si>
  <si>
    <t>17.09.2023 12:15:10</t>
  </si>
  <si>
    <t>17.09.2023 12:16:58</t>
  </si>
  <si>
    <t>17.09.2023 12:17:00</t>
  </si>
  <si>
    <t>17.09.2023 12:18:43</t>
  </si>
  <si>
    <t>17.09.2023 12:18:44</t>
  </si>
  <si>
    <t>17.09.2023 12:18:46</t>
  </si>
  <si>
    <t>17.09.2023 12:19:09</t>
  </si>
  <si>
    <t>17.09.2023 12:19:10</t>
  </si>
  <si>
    <t>17.09.2023 12:19:12</t>
  </si>
  <si>
    <t>17.09.2023 12:19:59</t>
  </si>
  <si>
    <t>17.09.2023 12:26:03</t>
  </si>
  <si>
    <t>17.09.2023 12:26:06</t>
  </si>
  <si>
    <t>17.09.2023 12:26:07</t>
  </si>
  <si>
    <t>17.09.2023 12:26:09</t>
  </si>
  <si>
    <t>17.09.2023 12:28:54</t>
  </si>
  <si>
    <t>17.09.2023 12:28:55</t>
  </si>
  <si>
    <t>17.09.2023 12:28:57</t>
  </si>
  <si>
    <t>17.09.2023 12:29:03</t>
  </si>
  <si>
    <t>17.09.2023 12:29:04</t>
  </si>
  <si>
    <t>17.09.2023 12:29:06</t>
  </si>
  <si>
    <t>17.09.2023 12:29:07</t>
  </si>
  <si>
    <t>17.09.2023 12:29:41</t>
  </si>
  <si>
    <t>17.09.2023 12:29:43</t>
  </si>
  <si>
    <t>17.09.2023 12:29:44</t>
  </si>
  <si>
    <t>17.09.2023 12:30:21</t>
  </si>
  <si>
    <t>17.09.2023 12:30:24</t>
  </si>
  <si>
    <t>17.09.2023 12:30:26</t>
  </si>
  <si>
    <t>17.09.2023 12:33:10</t>
  </si>
  <si>
    <t>17.09.2023 12:33:12</t>
  </si>
  <si>
    <t>17.09.2023 12:33:13</t>
  </si>
  <si>
    <t>17.09.2023 12:37:03</t>
  </si>
  <si>
    <t>17.09.2023 12:37:04</t>
  </si>
  <si>
    <t>17.09.2023 12:37:06</t>
  </si>
  <si>
    <t>17.09.2023 12:37:15</t>
  </si>
  <si>
    <t>17.09.2023 12:37:18</t>
  </si>
  <si>
    <t>17.09.2023 12:37:20</t>
  </si>
  <si>
    <t>17.09.2023 12:37:21</t>
  </si>
  <si>
    <t>17.09.2023 12:37:23</t>
  </si>
  <si>
    <t>17.09.2023 12:37:24</t>
  </si>
  <si>
    <t>17.09.2023 12:40:27</t>
  </si>
  <si>
    <t>17.09.2023 12:40:29</t>
  </si>
  <si>
    <t>17.09.2023 12:40:30</t>
  </si>
  <si>
    <t>17.09.2023 12:43:34</t>
  </si>
  <si>
    <t>17.09.2023 12:43:35</t>
  </si>
  <si>
    <t>17.09.2023 12:43:37</t>
  </si>
  <si>
    <t>17.09.2023 12:43:38</t>
  </si>
  <si>
    <t>17.09.2023 12:43:40</t>
  </si>
  <si>
    <t>17.09.2023 12:43:41</t>
  </si>
  <si>
    <t>17.09.2023 12:43:43</t>
  </si>
  <si>
    <t>17.09.2023 12:43:44</t>
  </si>
  <si>
    <t>17.09.2023 12:43:46</t>
  </si>
  <si>
    <t>17.09.2023 12:47:18</t>
  </si>
  <si>
    <t>17.09.2023 12:47:20</t>
  </si>
  <si>
    <t>17.09.2023 12:47:21</t>
  </si>
  <si>
    <t>17.09.2023 12:48:20</t>
  </si>
  <si>
    <t>17.09.2023 12:48:21</t>
  </si>
  <si>
    <t>17.09.2023 12:48:26</t>
  </si>
  <si>
    <t>17.09.2023 12:48:58</t>
  </si>
  <si>
    <t>17.09.2023 12:49:00</t>
  </si>
  <si>
    <t>17.09.2023 12:49:01</t>
  </si>
  <si>
    <t>17.09.2023 12:49:03</t>
  </si>
  <si>
    <t>17.09.2023 12:49:04</t>
  </si>
  <si>
    <t>17.09.2023 12:49:06</t>
  </si>
  <si>
    <t>17.09.2023 12:49:07</t>
  </si>
  <si>
    <t>17.09.2023 12:49:09</t>
  </si>
  <si>
    <t>17.09.2023 12:49:10</t>
  </si>
  <si>
    <t>17.09.2023 12:49:12</t>
  </si>
  <si>
    <t>17.09.2023 12:49:15</t>
  </si>
  <si>
    <t>17.09.2023 12:49:16</t>
  </si>
  <si>
    <t>17.09.2023 12:49:18</t>
  </si>
  <si>
    <t>17.09.2023 12:49:27</t>
  </si>
  <si>
    <t>17.09.2023 12:49:28</t>
  </si>
  <si>
    <t>17.09.2023 12:49:30</t>
  </si>
  <si>
    <t>17.09.2023 12:49:31</t>
  </si>
  <si>
    <t>17.09.2023 12:49:33</t>
  </si>
  <si>
    <t>17.09.2023 12:49:48</t>
  </si>
  <si>
    <t>17.09.2023 12:49:49</t>
  </si>
  <si>
    <t>17.09.2023 12:51:51</t>
  </si>
  <si>
    <t>17.09.2023 12:51:52</t>
  </si>
  <si>
    <t>17.09.2023 12:51:54</t>
  </si>
  <si>
    <t>17.09.2023 12:51:55</t>
  </si>
  <si>
    <t>17.09.2023 12:51:57</t>
  </si>
  <si>
    <t>17.09.2023 12:54:03</t>
  </si>
  <si>
    <t>17.09.2023 12:54:04</t>
  </si>
  <si>
    <t>17.09.2023 12:54:06</t>
  </si>
  <si>
    <t>17.09.2023 12:54:07</t>
  </si>
  <si>
    <t>17.09.2023 12:54:50</t>
  </si>
  <si>
    <t>17.09.2023 12:54:52</t>
  </si>
  <si>
    <t>17.09.2023 12:54:53</t>
  </si>
  <si>
    <t>17.09.2023 12:54:55</t>
  </si>
  <si>
    <t>17.09.2023 12:54:56</t>
  </si>
  <si>
    <t>17.09.2023 12:54:58</t>
  </si>
  <si>
    <t>17.09.2023 12:54:59</t>
  </si>
  <si>
    <t>17.09.2023 12:55:01</t>
  </si>
  <si>
    <t>17.09.2023 12:55:02</t>
  </si>
  <si>
    <t>17.09.2023 12:55:04</t>
  </si>
  <si>
    <t>17.09.2023 12:55:56</t>
  </si>
  <si>
    <t>17.09.2023 12:55:58</t>
  </si>
  <si>
    <t>17.09.2023 12:55:59</t>
  </si>
  <si>
    <t>17.09.2023 12:56:45</t>
  </si>
  <si>
    <t>17.09.2023 12:57:01</t>
  </si>
  <si>
    <t>17.09.2023 12:57:03</t>
  </si>
  <si>
    <t>17.09.2023 12:57:04</t>
  </si>
  <si>
    <t>17.09.2023 12:57:06</t>
  </si>
  <si>
    <t>17.09.2023 12:58:58</t>
  </si>
  <si>
    <t>17.09.2023 12:59:00</t>
  </si>
  <si>
    <t>17.09.2023 12:59:01</t>
  </si>
  <si>
    <t>17.09.2023 12:59:03</t>
  </si>
  <si>
    <t>17.09.2023 13:00:04</t>
  </si>
  <si>
    <t>17.09.2023 13:00:09</t>
  </si>
  <si>
    <t>17.09.2023 13:00:10</t>
  </si>
  <si>
    <t>17.09.2023 13:00:12</t>
  </si>
  <si>
    <t>17.09.2023 13:00:13</t>
  </si>
  <si>
    <t>17.09.2023 13:00:15</t>
  </si>
  <si>
    <t>17.09.2023 13:01:30</t>
  </si>
  <si>
    <t>17.09.2023 13:01:32</t>
  </si>
  <si>
    <t>17.09.2023 13:01:33</t>
  </si>
  <si>
    <t>17.09.2023 13:01:35</t>
  </si>
  <si>
    <t>17.09.2023 13:02:13</t>
  </si>
  <si>
    <t>17.09.2023 13:02:15</t>
  </si>
  <si>
    <t>17.09.2023 13:02:16</t>
  </si>
  <si>
    <t>17.09.2023 13:02:55</t>
  </si>
  <si>
    <t>17.09.2023 13:02:56</t>
  </si>
  <si>
    <t>17.09.2023 13:02:58</t>
  </si>
  <si>
    <t>17.09.2023 13:04:52</t>
  </si>
  <si>
    <t>17.09.2023 13:04:53</t>
  </si>
  <si>
    <t>17.09.2023 13:04:55</t>
  </si>
  <si>
    <t>17.09.2023 13:05:23</t>
  </si>
  <si>
    <t>17.09.2023 13:05:24</t>
  </si>
  <si>
    <t>17.09.2023 13:05:26</t>
  </si>
  <si>
    <t>17.09.2023 13:05:27</t>
  </si>
  <si>
    <t>17.09.2023 13:05:32</t>
  </si>
  <si>
    <t>17.09.2023 13:07:00</t>
  </si>
  <si>
    <t>17.09.2023 13:07:01</t>
  </si>
  <si>
    <t>17.09.2023 13:07:03</t>
  </si>
  <si>
    <t>17.09.2023 13:07:07</t>
  </si>
  <si>
    <t>17.09.2023 13:07:09</t>
  </si>
  <si>
    <t>17.09.2023 13:07:10</t>
  </si>
  <si>
    <t>17.09.2023 13:07:12</t>
  </si>
  <si>
    <t>17.09.2023 13:08:18</t>
  </si>
  <si>
    <t>17.09.2023 13:08:20</t>
  </si>
  <si>
    <t>17.09.2023 13:08:21</t>
  </si>
  <si>
    <t>17.09.2023 13:08:23</t>
  </si>
  <si>
    <t>17.09.2023 13:08:24</t>
  </si>
  <si>
    <t>17.09.2023 13:08:26</t>
  </si>
  <si>
    <t>17.09.2023 13:08:27</t>
  </si>
  <si>
    <t>17.09.2023 13:09:34</t>
  </si>
  <si>
    <t>17.09.2023 13:09:35</t>
  </si>
  <si>
    <t>17.09.2023 13:09:37</t>
  </si>
  <si>
    <t>17.09.2023 13:09:38</t>
  </si>
  <si>
    <t>17.09.2023 13:09:47</t>
  </si>
  <si>
    <t>17.09.2023 13:09:49</t>
  </si>
  <si>
    <t>17.09.2023 13:09:50</t>
  </si>
  <si>
    <t>17.09.2023 13:11:13</t>
  </si>
  <si>
    <t>17.09.2023 13:11:15</t>
  </si>
  <si>
    <t>17.09.2023 13:11:16</t>
  </si>
  <si>
    <t>17.09.2023 13:11:18</t>
  </si>
  <si>
    <t>17.09.2023 13:11:55</t>
  </si>
  <si>
    <t>17.09.2023 13:11:58</t>
  </si>
  <si>
    <t>17.09.2023 13:11:59</t>
  </si>
  <si>
    <t>17.09.2023 13:12:01</t>
  </si>
  <si>
    <t>17.09.2023 13:12:02</t>
  </si>
  <si>
    <t>17.09.2023 13:15:03</t>
  </si>
  <si>
    <t>17.09.2023 13:15:07</t>
  </si>
  <si>
    <t>17.09.2023 13:15:10</t>
  </si>
  <si>
    <t>17.09.2023 13:15:15</t>
  </si>
  <si>
    <t>17.09.2023 13:16:40</t>
  </si>
  <si>
    <t>17.09.2023 13:16:47</t>
  </si>
  <si>
    <t>17.09.2023 13:16:50</t>
  </si>
  <si>
    <t>17.09.2023 13:17:58</t>
  </si>
  <si>
    <t>17.09.2023 13:18:00</t>
  </si>
  <si>
    <t>17.09.2023 13:18:01</t>
  </si>
  <si>
    <t>17.09.2023 13:18:03</t>
  </si>
  <si>
    <t>17.09.2023 13:18:40</t>
  </si>
  <si>
    <t>17.09.2023 13:18:43</t>
  </si>
  <si>
    <t>17.09.2023 13:18:44</t>
  </si>
  <si>
    <t>17.09.2023 13:21:35</t>
  </si>
  <si>
    <t>17.09.2023 13:21:37</t>
  </si>
  <si>
    <t>17.09.2023 13:21:38</t>
  </si>
  <si>
    <t>17.09.2023 13:22:34</t>
  </si>
  <si>
    <t>17.09.2023 13:22:37</t>
  </si>
  <si>
    <t>17.09.2023 13:22:38</t>
  </si>
  <si>
    <t>17.09.2023 13:22:40</t>
  </si>
  <si>
    <t>17.09.2023 13:22:43</t>
  </si>
  <si>
    <t>17.09.2023 13:23:58</t>
  </si>
  <si>
    <t>17.09.2023 13:24:00</t>
  </si>
  <si>
    <t>17.09.2023 13:24:01</t>
  </si>
  <si>
    <t>17.09.2023 13:24:03</t>
  </si>
  <si>
    <t>17.09.2023 13:24:09</t>
  </si>
  <si>
    <t>17.09.2023 13:24:10</t>
  </si>
  <si>
    <t>17.09.2023 13:24:12</t>
  </si>
  <si>
    <t>17.09.2023 13:24:47</t>
  </si>
  <si>
    <t>17.09.2023 13:24:49</t>
  </si>
  <si>
    <t>17.09.2023 13:24:50</t>
  </si>
  <si>
    <t>17.09.2023 13:26:15</t>
  </si>
  <si>
    <t>17.09.2023 13:26:17</t>
  </si>
  <si>
    <t>17.09.2023 13:26:18</t>
  </si>
  <si>
    <t>17.09.2023 13:28:04</t>
  </si>
  <si>
    <t>17.09.2023 13:28:06</t>
  </si>
  <si>
    <t>17.09.2023 13:28:07</t>
  </si>
  <si>
    <t>17.09.2023 13:28:32</t>
  </si>
  <si>
    <t>17.09.2023 13:28:38</t>
  </si>
  <si>
    <t>17.09.2023 13:29:03</t>
  </si>
  <si>
    <t>17.09.2023 13:29:04</t>
  </si>
  <si>
    <t>17.09.2023 13:29:06</t>
  </si>
  <si>
    <t>17.09.2023 13:29:07</t>
  </si>
  <si>
    <t>17.09.2023 13:29:09</t>
  </si>
  <si>
    <t>17.09.2023 13:29:10</t>
  </si>
  <si>
    <t>17.09.2023 13:29:21</t>
  </si>
  <si>
    <t>17.09.2023 13:29:22</t>
  </si>
  <si>
    <t>17.09.2023 13:33:30</t>
  </si>
  <si>
    <t>17.09.2023 13:33:32</t>
  </si>
  <si>
    <t>17.09.2023 13:33:33</t>
  </si>
  <si>
    <t>17.09.2023 13:33:35</t>
  </si>
  <si>
    <t>17.09.2023 13:33:36</t>
  </si>
  <si>
    <t>17.09.2023 13:33:38</t>
  </si>
  <si>
    <t>17.09.2023 13:34:24</t>
  </si>
  <si>
    <t>17.09.2023 13:34:26</t>
  </si>
  <si>
    <t>17.09.2023 13:34:27</t>
  </si>
  <si>
    <t>17.09.2023 13:34:55</t>
  </si>
  <si>
    <t>17.09.2023 13:34:56</t>
  </si>
  <si>
    <t>17.09.2023 13:35:19</t>
  </si>
  <si>
    <t>17.09.2023 13:35:21</t>
  </si>
  <si>
    <t>17.09.2023 13:35:22</t>
  </si>
  <si>
    <t>17.09.2023 13:35:24</t>
  </si>
  <si>
    <t>17.09.2023 13:35:25</t>
  </si>
  <si>
    <t>17.09.2023 13:35:27</t>
  </si>
  <si>
    <t>17.09.2023 13:35:28</t>
  </si>
  <si>
    <t>17.09.2023 13:35:30</t>
  </si>
  <si>
    <t>17.09.2023 13:35:31</t>
  </si>
  <si>
    <t>17.09.2023 13:35:33</t>
  </si>
  <si>
    <t>17.09.2023 13:35:34</t>
  </si>
  <si>
    <t>17.09.2023 13:36:24</t>
  </si>
  <si>
    <t>17.09.2023 13:36:26</t>
  </si>
  <si>
    <t>17.09.2023 13:36:27</t>
  </si>
  <si>
    <t>17.09.2023 13:36:29</t>
  </si>
  <si>
    <t>17.09.2023 13:36:30</t>
  </si>
  <si>
    <t>17.09.2023 13:36:32</t>
  </si>
  <si>
    <t>17.09.2023 13:36:33</t>
  </si>
  <si>
    <t>17.09.2023 13:36:56</t>
  </si>
  <si>
    <t>17.09.2023 13:36:58</t>
  </si>
  <si>
    <t>17.09.2023 13:38:47</t>
  </si>
  <si>
    <t>17.09.2023 13:38:49</t>
  </si>
  <si>
    <t>17.09.2023 13:42:06</t>
  </si>
  <si>
    <t>17.09.2023 13:42:07</t>
  </si>
  <si>
    <t>17.09.2023 13:42:16</t>
  </si>
  <si>
    <t>17.09.2023 13:42:18</t>
  </si>
  <si>
    <t>17.09.2023 13:42:19</t>
  </si>
  <si>
    <t>17.09.2023 13:42:50</t>
  </si>
  <si>
    <t>17.09.2023 13:42:52</t>
  </si>
  <si>
    <t>17.09.2023 13:42:53</t>
  </si>
  <si>
    <t>17.09.2023 13:43:58</t>
  </si>
  <si>
    <t>17.09.2023 13:44:00</t>
  </si>
  <si>
    <t>17.09.2023 13:44:01</t>
  </si>
  <si>
    <t>17.09.2023 13:44:03</t>
  </si>
  <si>
    <t>17.09.2023 13:44:58</t>
  </si>
  <si>
    <t>17.09.2023 13:45:00</t>
  </si>
  <si>
    <t>17.09.2023 13:45:01</t>
  </si>
  <si>
    <t>17.09.2023 13:45:03</t>
  </si>
  <si>
    <t>17.09.2023 13:45:06</t>
  </si>
  <si>
    <t>17.09.2023 13:45:07</t>
  </si>
  <si>
    <t>17.09.2023 13:45:39</t>
  </si>
  <si>
    <t>17.09.2023 13:45:46</t>
  </si>
  <si>
    <t>17.09.2023 13:45:47</t>
  </si>
  <si>
    <t>17.09.2023 13:45:49</t>
  </si>
  <si>
    <t>17.09.2023 13:45:50</t>
  </si>
  <si>
    <t>17.09.2023 13:45:52</t>
  </si>
  <si>
    <t>17.09.2023 13:45:53</t>
  </si>
  <si>
    <t>17.09.2023 13:47:20</t>
  </si>
  <si>
    <t>17.09.2023 13:47:21</t>
  </si>
  <si>
    <t>17.09.2023 13:47:23</t>
  </si>
  <si>
    <t>17.09.2023 13:47:26</t>
  </si>
  <si>
    <t>17.09.2023 13:48:01</t>
  </si>
  <si>
    <t>17.09.2023 13:48:03</t>
  </si>
  <si>
    <t>17.09.2023 13:48:04</t>
  </si>
  <si>
    <t>17.09.2023 13:48:06</t>
  </si>
  <si>
    <t>17.09.2023 13:48:07</t>
  </si>
  <si>
    <t>17.09.2023 13:48:36</t>
  </si>
  <si>
    <t>17.09.2023 13:48:38</t>
  </si>
  <si>
    <t>17.09.2023 13:48:39</t>
  </si>
  <si>
    <t>17.09.2023 13:48:41</t>
  </si>
  <si>
    <t>17.09.2023 13:48:48</t>
  </si>
  <si>
    <t>17.09.2023 13:48:50</t>
  </si>
  <si>
    <t>17.09.2023 13:48:51</t>
  </si>
  <si>
    <t>17.09.2023 13:49:06</t>
  </si>
  <si>
    <t>17.09.2023 13:49:07</t>
  </si>
  <si>
    <t>17.09.2023 13:49:09</t>
  </si>
  <si>
    <t>17.09.2023 13:49:10</t>
  </si>
  <si>
    <t>17.09.2023 13:49:12</t>
  </si>
  <si>
    <t>17.09.2023 13:49:13</t>
  </si>
  <si>
    <t>17.09.2023 13:49:15</t>
  </si>
  <si>
    <t>17.09.2023 13:49:16</t>
  </si>
  <si>
    <t>17.09.2023 13:52:47</t>
  </si>
  <si>
    <t>17.09.2023 13:52:49</t>
  </si>
  <si>
    <t>17.09.2023 13:53:27</t>
  </si>
  <si>
    <t>17.09.2023 13:53:29</t>
  </si>
  <si>
    <t>17.09.2023 13:53:30</t>
  </si>
  <si>
    <t>17.09.2023 13:54:53</t>
  </si>
  <si>
    <t>17.09.2023 13:54:55</t>
  </si>
  <si>
    <t>17.09.2023 13:54:56</t>
  </si>
  <si>
    <t>17.09.2023 13:54:59</t>
  </si>
  <si>
    <t>17.09.2023 13:55:01</t>
  </si>
  <si>
    <t>17.09.2023 13:55:02</t>
  </si>
  <si>
    <t>17.09.2023 13:59:49</t>
  </si>
  <si>
    <t>17.09.2023 13:59:50</t>
  </si>
  <si>
    <t>17.09.2023 13:59:52</t>
  </si>
  <si>
    <t>17.09.2023 14:01:06</t>
  </si>
  <si>
    <t>17.09.2023 14:01:07</t>
  </si>
  <si>
    <t>17.09.2023 14:01:09</t>
  </si>
  <si>
    <t>17.09.2023 14:01:10</t>
  </si>
  <si>
    <t>17.09.2023 14:01:12</t>
  </si>
  <si>
    <t>17.09.2023 14:01:13</t>
  </si>
  <si>
    <t>17.09.2023 14:01:15</t>
  </si>
  <si>
    <t>17.09.2023 14:01:16</t>
  </si>
  <si>
    <t>17.09.2023 14:02:52</t>
  </si>
  <si>
    <t>17.09.2023 14:02:54</t>
  </si>
  <si>
    <t>17.09.2023 14:02:55</t>
  </si>
  <si>
    <t>17.09.2023 14:04:54</t>
  </si>
  <si>
    <t>17.09.2023 14:05:38</t>
  </si>
  <si>
    <t>17.09.2023 14:05:40</t>
  </si>
  <si>
    <t>17.09.2023 14:05:41</t>
  </si>
  <si>
    <t>17.09.2023 14:05:55</t>
  </si>
  <si>
    <t>17.09.2023 14:05:58</t>
  </si>
  <si>
    <t>17.09.2023 14:05:59</t>
  </si>
  <si>
    <t>17.09.2023 14:06:01</t>
  </si>
  <si>
    <t>17.09.2023 14:06:10</t>
  </si>
  <si>
    <t>17.09.2023 14:06:12</t>
  </si>
  <si>
    <t>17.09.2023 14:06:13</t>
  </si>
  <si>
    <t>17.09.2023 14:07:37</t>
  </si>
  <si>
    <t>17.09.2023 14:07:38</t>
  </si>
  <si>
    <t>17.09.2023 14:07:40</t>
  </si>
  <si>
    <t>17.09.2023 14:07:52</t>
  </si>
  <si>
    <t>17.09.2023 14:07:53</t>
  </si>
  <si>
    <t>17.09.2023 14:07:55</t>
  </si>
  <si>
    <t>17.09.2023 14:08:30</t>
  </si>
  <si>
    <t>17.09.2023 14:08:34</t>
  </si>
  <si>
    <t>17.09.2023 14:08:38</t>
  </si>
  <si>
    <t>17.09.2023 14:08:41</t>
  </si>
  <si>
    <t>17.09.2023 14:08:43</t>
  </si>
  <si>
    <t>17.09.2023 14:08:46</t>
  </si>
  <si>
    <t>17.09.2023 14:08:47</t>
  </si>
  <si>
    <t>17.09.2023 14:09:13</t>
  </si>
  <si>
    <t>17.09.2023 14:09:15</t>
  </si>
  <si>
    <t>17.09.2023 14:09:16</t>
  </si>
  <si>
    <t>17.09.2023 14:09:18</t>
  </si>
  <si>
    <t>17.09.2023 14:11:15</t>
  </si>
  <si>
    <t>17.09.2023 14:11:20</t>
  </si>
  <si>
    <t>17.09.2023 14:11:21</t>
  </si>
  <si>
    <t>17.09.2023 14:11:23</t>
  </si>
  <si>
    <t>17.09.2023 14:12:36</t>
  </si>
  <si>
    <t>17.09.2023 14:12:38</t>
  </si>
  <si>
    <t>17.09.2023 14:12:39</t>
  </si>
  <si>
    <t>17.09.2023 14:12:43</t>
  </si>
  <si>
    <t>17.09.2023 14:15:41</t>
  </si>
  <si>
    <t>17.09.2023 14:15:43</t>
  </si>
  <si>
    <t>17.09.2023 14:15:44</t>
  </si>
  <si>
    <t>17.09.2023 14:15:46</t>
  </si>
  <si>
    <t>17.09.2023 14:16:47</t>
  </si>
  <si>
    <t>17.09.2023 14:16:49</t>
  </si>
  <si>
    <t>17.09.2023 14:16:50</t>
  </si>
  <si>
    <t>17.09.2023 14:18:04</t>
  </si>
  <si>
    <t>17.09.2023 14:18:06</t>
  </si>
  <si>
    <t>17.09.2023 14:18:07</t>
  </si>
  <si>
    <t>17.09.2023 14:18:16</t>
  </si>
  <si>
    <t>17.09.2023 14:18:18</t>
  </si>
  <si>
    <t>17.09.2023 14:18:19</t>
  </si>
  <si>
    <t>17.09.2023 14:18:21</t>
  </si>
  <si>
    <t>17.09.2023 14:18:22</t>
  </si>
  <si>
    <t>17.09.2023 14:18:24</t>
  </si>
  <si>
    <t>17.09.2023 14:18:25</t>
  </si>
  <si>
    <t>17.09.2023 14:20:07</t>
  </si>
  <si>
    <t>17.09.2023 14:20:09</t>
  </si>
  <si>
    <t>17.09.2023 14:20:10</t>
  </si>
  <si>
    <t>17.09.2023 14:20:12</t>
  </si>
  <si>
    <t>17.09.2023 14:20:13</t>
  </si>
  <si>
    <t>17.09.2023 14:21:07</t>
  </si>
  <si>
    <t>17.09.2023 14:21:09</t>
  </si>
  <si>
    <t>17.09.2023 14:21:10</t>
  </si>
  <si>
    <t>17.09.2023 14:21:12</t>
  </si>
  <si>
    <t>17.09.2023 14:23:03</t>
  </si>
  <si>
    <t>17.09.2023 14:23:06</t>
  </si>
  <si>
    <t>17.09.2023 14:23:07</t>
  </si>
  <si>
    <t>17.09.2023 14:23:09</t>
  </si>
  <si>
    <t>17.09.2023 14:23:10</t>
  </si>
  <si>
    <t>17.09.2023 14:23:33</t>
  </si>
  <si>
    <t>17.09.2023 14:23:35</t>
  </si>
  <si>
    <t>17.09.2023 14:26:32</t>
  </si>
  <si>
    <t>17.09.2023 14:26:33</t>
  </si>
  <si>
    <t>17.09.2023 14:26:35</t>
  </si>
  <si>
    <t>17.09.2023 14:26:36</t>
  </si>
  <si>
    <t>17.09.2023 14:27:12</t>
  </si>
  <si>
    <t>17.09.2023 14:27:13</t>
  </si>
  <si>
    <t>17.09.2023 14:27:15</t>
  </si>
  <si>
    <t>17.09.2023 14:27:16</t>
  </si>
  <si>
    <t>17.09.2023 14:29:09</t>
  </si>
  <si>
    <t>17.09.2023 14:29:10</t>
  </si>
  <si>
    <t>17.09.2023 14:33:15</t>
  </si>
  <si>
    <t>17.09.2023 14:33:17</t>
  </si>
  <si>
    <t>17.09.2023 14:33:18</t>
  </si>
  <si>
    <t>17.09.2023 14:33:20</t>
  </si>
  <si>
    <t>17.09.2023 14:33:21</t>
  </si>
  <si>
    <t>17.09.2023 14:33:52</t>
  </si>
  <si>
    <t>17.09.2023 14:33:53</t>
  </si>
  <si>
    <t>17.09.2023 14:36:27</t>
  </si>
  <si>
    <t>17.09.2023 14:36:29</t>
  </si>
  <si>
    <t>17.09.2023 14:36:30</t>
  </si>
  <si>
    <t>17.09.2023 14:37:57</t>
  </si>
  <si>
    <t>17.09.2023 14:37:58</t>
  </si>
  <si>
    <t>17.09.2023 14:39:58</t>
  </si>
  <si>
    <t>17.09.2023 14:40:20</t>
  </si>
  <si>
    <t>17.09.2023 14:40:21</t>
  </si>
  <si>
    <t>17.09.2023 14:40:23</t>
  </si>
  <si>
    <t>17.09.2023 14:40:24</t>
  </si>
  <si>
    <t>17.09.2023 14:41:00</t>
  </si>
  <si>
    <t>17.09.2023 14:41:01</t>
  </si>
  <si>
    <t>17.09.2023 14:41:03</t>
  </si>
  <si>
    <t>17.09.2023 14:41:04</t>
  </si>
  <si>
    <t>17.09.2023 14:41:09</t>
  </si>
  <si>
    <t>17.09.2023 14:41:10</t>
  </si>
  <si>
    <t>17.09.2023 14:45:29</t>
  </si>
  <si>
    <t>17.09.2023 14:45:30</t>
  </si>
  <si>
    <t>17.09.2023 14:45:32</t>
  </si>
  <si>
    <t>17.09.2023 14:47:29</t>
  </si>
  <si>
    <t>17.09.2023 14:47:30</t>
  </si>
  <si>
    <t>17.09.2023 14:47:32</t>
  </si>
  <si>
    <t>17.09.2023 14:47:33</t>
  </si>
  <si>
    <t>17.09.2023 14:47:35</t>
  </si>
  <si>
    <t>17.09.2023 14:47:36</t>
  </si>
  <si>
    <t>17.09.2023 14:48:33</t>
  </si>
  <si>
    <t>17.09.2023 14:48:35</t>
  </si>
  <si>
    <t>17.09.2023 14:51:30</t>
  </si>
  <si>
    <t>17.09.2023 14:51:32</t>
  </si>
  <si>
    <t>17.09.2023 14:51:33</t>
  </si>
  <si>
    <t>17.09.2023 14:51:35</t>
  </si>
  <si>
    <t>17.09.2023 14:51:53</t>
  </si>
  <si>
    <t>17.09.2023 14:51:56</t>
  </si>
  <si>
    <t>17.09.2023 14:52:29</t>
  </si>
  <si>
    <t>17.09.2023 14:52:30</t>
  </si>
  <si>
    <t>17.09.2023 14:52:32</t>
  </si>
  <si>
    <t>17.09.2023 14:52:33</t>
  </si>
  <si>
    <t>17.09.2023 14:54:15</t>
  </si>
  <si>
    <t>17.09.2023 14:54:17</t>
  </si>
  <si>
    <t>17.09.2023 14:54:18</t>
  </si>
  <si>
    <t>17.09.2023 14:54:20</t>
  </si>
  <si>
    <t>17.09.2023 14:54:21</t>
  </si>
  <si>
    <t>17.09.2023 14:55:03</t>
  </si>
  <si>
    <t>17.09.2023 14:55:04</t>
  </si>
  <si>
    <t>17.09.2023 14:55:06</t>
  </si>
  <si>
    <t>17.09.2023 14:56:04</t>
  </si>
  <si>
    <t>17.09.2023 14:56:06</t>
  </si>
  <si>
    <t>17.09.2023 14:57:06</t>
  </si>
  <si>
    <t>17.09.2023 14:57:07</t>
  </si>
  <si>
    <t>17.09.2023 14:57:09</t>
  </si>
  <si>
    <t>17.09.2023 14:57:10</t>
  </si>
  <si>
    <t>17.09.2023 14:57:25</t>
  </si>
  <si>
    <t>17.09.2023 14:57:27</t>
  </si>
  <si>
    <t>17.09.2023 14:57:28</t>
  </si>
  <si>
    <t>17.09.2023 14:57:42</t>
  </si>
  <si>
    <t>17.09.2023 14:57:44</t>
  </si>
  <si>
    <t>17.09.2023 14:57:45</t>
  </si>
  <si>
    <t>17.09.2023 14:59:21</t>
  </si>
  <si>
    <t>17.09.2023 14:59:23</t>
  </si>
  <si>
    <t>17.09.2023 14:59:24</t>
  </si>
  <si>
    <t>17.09.2023 14:59:26</t>
  </si>
  <si>
    <t>17.09.2023 15:00:00</t>
  </si>
  <si>
    <t>17.09.2023 15:00:01</t>
  </si>
  <si>
    <t>17.09.2023 15:00:04</t>
  </si>
  <si>
    <t>17.09.2023 15:00:06</t>
  </si>
  <si>
    <t>17.09.2023 15:00:21</t>
  </si>
  <si>
    <t>17.09.2023 15:00:22</t>
  </si>
  <si>
    <t>17.09.2023 15:00:24</t>
  </si>
  <si>
    <t>17.09.2023 15:03:15</t>
  </si>
  <si>
    <t>17.09.2023 15:04:06</t>
  </si>
  <si>
    <t>17.09.2023 15:04:07</t>
  </si>
  <si>
    <t>17.09.2023 15:04:09</t>
  </si>
  <si>
    <t>17.09.2023 15:04:10</t>
  </si>
  <si>
    <t>17.09.2023 15:04:18</t>
  </si>
  <si>
    <t>17.09.2023 15:04:49</t>
  </si>
  <si>
    <t>17.09.2023 15:04:50</t>
  </si>
  <si>
    <t>17.09.2023 15:07:58</t>
  </si>
  <si>
    <t>17.09.2023 15:08:00</t>
  </si>
  <si>
    <t>17.09.2023 15:08:03</t>
  </si>
  <si>
    <t>17.09.2023 15:08:04</t>
  </si>
  <si>
    <t>17.09.2023 15:08:07</t>
  </si>
  <si>
    <t>17.09.2023 15:08:09</t>
  </si>
  <si>
    <t>17.09.2023 15:09:54</t>
  </si>
  <si>
    <t>17.09.2023 15:09:55</t>
  </si>
  <si>
    <t>17.09.2023 15:12:15</t>
  </si>
  <si>
    <t>17.09.2023 15:12:17</t>
  </si>
  <si>
    <t>17.09.2023 15:12:18</t>
  </si>
  <si>
    <t>17.09.2023 15:12:20</t>
  </si>
  <si>
    <t>17.09.2023 15:12:21</t>
  </si>
  <si>
    <t>17.09.2023 15:12:23</t>
  </si>
  <si>
    <t>17.09.2023 15:12:55</t>
  </si>
  <si>
    <t>17.09.2023 15:12:56</t>
  </si>
  <si>
    <t>17.09.2023 15:14:43</t>
  </si>
  <si>
    <t>17.09.2023 15:14:44</t>
  </si>
  <si>
    <t>17.09.2023 15:14:46</t>
  </si>
  <si>
    <t>17.09.2023 15:14:47</t>
  </si>
  <si>
    <t>17.09.2023 15:14:50</t>
  </si>
  <si>
    <t>17.09.2023 15:14:52</t>
  </si>
  <si>
    <t>17.09.2023 15:14:53</t>
  </si>
  <si>
    <t>17.09.2023 15:14:55</t>
  </si>
  <si>
    <t>17.09.2023 15:18:49</t>
  </si>
  <si>
    <t>17.09.2023 15:18:50</t>
  </si>
  <si>
    <t>17.09.2023 15:19:00</t>
  </si>
  <si>
    <t>17.09.2023 15:19:01</t>
  </si>
  <si>
    <t>17.09.2023 15:19:03</t>
  </si>
  <si>
    <t>17.09.2023 15:19:21</t>
  </si>
  <si>
    <t>17.09.2023 15:19:22</t>
  </si>
  <si>
    <t>17.09.2023 15:19:24</t>
  </si>
  <si>
    <t>17.09.2023 15:20:55</t>
  </si>
  <si>
    <t>17.09.2023 15:20:58</t>
  </si>
  <si>
    <t>17.09.2023 15:21:00</t>
  </si>
  <si>
    <t>17.09.2023 15:21:01</t>
  </si>
  <si>
    <t>17.09.2023 15:23:37</t>
  </si>
  <si>
    <t>17.09.2023 15:23:38</t>
  </si>
  <si>
    <t>17.09.2023 15:23:40</t>
  </si>
  <si>
    <t>17.09.2023 15:23:41</t>
  </si>
  <si>
    <t>17.09.2023 15:23:43</t>
  </si>
  <si>
    <t>17.09.2023 15:23:44</t>
  </si>
  <si>
    <t>17.09.2023 15:24:24</t>
  </si>
  <si>
    <t>17.09.2023 15:24:26</t>
  </si>
  <si>
    <t>17.09.2023 15:24:27</t>
  </si>
  <si>
    <t>17.09.2023 15:24:30</t>
  </si>
  <si>
    <t>17.09.2023 15:24:32</t>
  </si>
  <si>
    <t>17.09.2023 15:24:33</t>
  </si>
  <si>
    <t>17.09.2023 15:26:03</t>
  </si>
  <si>
    <t>17.09.2023 15:26:04</t>
  </si>
  <si>
    <t>17.09.2023 15:26:06</t>
  </si>
  <si>
    <t>17.09.2023 15:26:07</t>
  </si>
  <si>
    <t>17.09.2023 15:26:09</t>
  </si>
  <si>
    <t>17.09.2023 15:26:10</t>
  </si>
  <si>
    <t>17.09.2023 15:27:40</t>
  </si>
  <si>
    <t>17.09.2023 15:27:41</t>
  </si>
  <si>
    <t>17.09.2023 15:27:43</t>
  </si>
  <si>
    <t>17.09.2023 15:27:44</t>
  </si>
  <si>
    <t>17.09.2023 15:27:46</t>
  </si>
  <si>
    <t>17.09.2023 15:27:47</t>
  </si>
  <si>
    <t>17.09.2023 15:27:49</t>
  </si>
  <si>
    <t>17.09.2023 15:27:52</t>
  </si>
  <si>
    <t>17.09.2023 15:27:53</t>
  </si>
  <si>
    <t>17.09.2023 15:27:55</t>
  </si>
  <si>
    <t>17.09.2023 15:27:56</t>
  </si>
  <si>
    <t>17.09.2023 15:27:58</t>
  </si>
  <si>
    <t>17.09.2023 15:27:59</t>
  </si>
  <si>
    <t>17.09.2023 15:28:01</t>
  </si>
  <si>
    <t>17.09.2023 15:29:13</t>
  </si>
  <si>
    <t>17.09.2023 15:29:15</t>
  </si>
  <si>
    <t>17.09.2023 15:29:16</t>
  </si>
  <si>
    <t>17.09.2023 15:29:18</t>
  </si>
  <si>
    <t>17.09.2023 15:30:03</t>
  </si>
  <si>
    <t>17.09.2023 15:30:04</t>
  </si>
  <si>
    <t>17.09.2023 15:30:06</t>
  </si>
  <si>
    <t>17.09.2023 15:32:07</t>
  </si>
  <si>
    <t>17.09.2023 15:32:09</t>
  </si>
  <si>
    <t>17.09.2023 15:32:10</t>
  </si>
  <si>
    <t>17.09.2023 15:33:15</t>
  </si>
  <si>
    <t>17.09.2023 15:33:16</t>
  </si>
  <si>
    <t>17.09.2023 15:33:18</t>
  </si>
  <si>
    <t>17.09.2023 15:33:19</t>
  </si>
  <si>
    <t>17.09.2023 15:33:21</t>
  </si>
  <si>
    <t>17.09.2023 15:33:22</t>
  </si>
  <si>
    <t>17.09.2023 15:33:24</t>
  </si>
  <si>
    <t>17.09.2023 15:33:25</t>
  </si>
  <si>
    <t>17.09.2023 15:35:30</t>
  </si>
  <si>
    <t>17.09.2023 15:35:32</t>
  </si>
  <si>
    <t>17.09.2023 15:35:33</t>
  </si>
  <si>
    <t>17.09.2023 15:35:35</t>
  </si>
  <si>
    <t>17.09.2023 15:35:46</t>
  </si>
  <si>
    <t>17.09.2023 15:35:47</t>
  </si>
  <si>
    <t>17.09.2023 15:35:49</t>
  </si>
  <si>
    <t>17.09.2023 15:36:07</t>
  </si>
  <si>
    <t>17.09.2023 15:36:09</t>
  </si>
  <si>
    <t>17.09.2023 15:36:10</t>
  </si>
  <si>
    <t>17.09.2023 15:38:26</t>
  </si>
  <si>
    <t>17.09.2023 15:38:27</t>
  </si>
  <si>
    <t>17.09.2023 15:38:29</t>
  </si>
  <si>
    <t>17.09.2023 15:38:35</t>
  </si>
  <si>
    <t>17.09.2023 15:38:36</t>
  </si>
  <si>
    <t>17.09.2023 15:38:38</t>
  </si>
  <si>
    <t>17.09.2023 15:39:04</t>
  </si>
  <si>
    <t>17.09.2023 15:39:06</t>
  </si>
  <si>
    <t>17.09.2023 15:39:07</t>
  </si>
  <si>
    <t>17.09.2023 15:39:47</t>
  </si>
  <si>
    <t>17.09.2023 15:39:49</t>
  </si>
  <si>
    <t>17.09.2023 15:39:50</t>
  </si>
  <si>
    <t>17.09.2023 15:41:32</t>
  </si>
  <si>
    <t>17.09.2023 15:41:34</t>
  </si>
  <si>
    <t>17.09.2023 15:42:17</t>
  </si>
  <si>
    <t>17.09.2023 15:42:18</t>
  </si>
  <si>
    <t>17.09.2023 15:42:20</t>
  </si>
  <si>
    <t>17.09.2023 15:42:21</t>
  </si>
  <si>
    <t>17.09.2023 15:42:23</t>
  </si>
  <si>
    <t>17.09.2023 15:42:24</t>
  </si>
  <si>
    <t>17.09.2023 15:42:26</t>
  </si>
  <si>
    <t>17.09.2023 15:42:44</t>
  </si>
  <si>
    <t>17.09.2023 15:42:45</t>
  </si>
  <si>
    <t>17.09.2023 15:42:47</t>
  </si>
  <si>
    <t>17.09.2023 15:43:21</t>
  </si>
  <si>
    <t>17.09.2023 15:43:23</t>
  </si>
  <si>
    <t>17.09.2023 15:43:24</t>
  </si>
  <si>
    <t>17.09.2023 15:43:43</t>
  </si>
  <si>
    <t>17.09.2023 15:43:44</t>
  </si>
  <si>
    <t>17.09.2023 15:43:46</t>
  </si>
  <si>
    <t>17.09.2023 15:44:03</t>
  </si>
  <si>
    <t>17.09.2023 15:44:04</t>
  </si>
  <si>
    <t>17.09.2023 15:44:06</t>
  </si>
  <si>
    <t>17.09.2023 15:44:07</t>
  </si>
  <si>
    <t>17.09.2023 15:45:43</t>
  </si>
  <si>
    <t>17.09.2023 15:45:44</t>
  </si>
  <si>
    <t>17.09.2023 15:45:46</t>
  </si>
  <si>
    <t>17.09.2023 15:46:27</t>
  </si>
  <si>
    <t>17.09.2023 15:46:29</t>
  </si>
  <si>
    <t>17.09.2023 15:46:30</t>
  </si>
  <si>
    <t>17.09.2023 15:46:32</t>
  </si>
  <si>
    <t>17.09.2023 15:46:33</t>
  </si>
  <si>
    <t>17.09.2023 15:46:35</t>
  </si>
  <si>
    <t>17.09.2023 15:46:38</t>
  </si>
  <si>
    <t>17.09.2023 15:46:39</t>
  </si>
  <si>
    <t>17.09.2023 15:46:41</t>
  </si>
  <si>
    <t>17.09.2023 15:46:42</t>
  </si>
  <si>
    <t>17.09.2023 15:46:56</t>
  </si>
  <si>
    <t>17.09.2023 15:48:06</t>
  </si>
  <si>
    <t>17.09.2023 15:48:07</t>
  </si>
  <si>
    <t>17.09.2023 15:48:09</t>
  </si>
  <si>
    <t>17.09.2023 15:48:10</t>
  </si>
  <si>
    <t>17.09.2023 15:49:09</t>
  </si>
  <si>
    <t>17.09.2023 15:49:10</t>
  </si>
  <si>
    <t>17.09.2023 15:49:12</t>
  </si>
  <si>
    <t>17.09.2023 15:49:13</t>
  </si>
  <si>
    <t>17.09.2023 15:49:15</t>
  </si>
  <si>
    <t>17.09.2023 15:49:58</t>
  </si>
  <si>
    <t>17.09.2023 15:49:59</t>
  </si>
  <si>
    <t>17.09.2023 15:51:33</t>
  </si>
  <si>
    <t>17.09.2023 15:51:37</t>
  </si>
  <si>
    <t>17.09.2023 15:51:38</t>
  </si>
  <si>
    <t>17.09.2023 15:53:04</t>
  </si>
  <si>
    <t>17.09.2023 15:53:06</t>
  </si>
  <si>
    <t>17.09.2023 15:53:07</t>
  </si>
  <si>
    <t>17.09.2023 15:53:09</t>
  </si>
  <si>
    <t>17.09.2023 15:53:10</t>
  </si>
  <si>
    <t>17.09.2023 15:53:36</t>
  </si>
  <si>
    <t>17.09.2023 15:53:38</t>
  </si>
  <si>
    <t>17.09.2023 15:53:39</t>
  </si>
  <si>
    <t>17.09.2023 15:54:37</t>
  </si>
  <si>
    <t>17.09.2023 15:54:38</t>
  </si>
  <si>
    <t>17.09.2023 15:54:40</t>
  </si>
  <si>
    <t>17.09.2023 15:57:15</t>
  </si>
  <si>
    <t>17.09.2023 15:57:17</t>
  </si>
  <si>
    <t>17.09.2023 15:57:18</t>
  </si>
  <si>
    <t>17.09.2023 15:57:20</t>
  </si>
  <si>
    <t>17.09.2023 15:58:53</t>
  </si>
  <si>
    <t>17.09.2023 15:58:55</t>
  </si>
  <si>
    <t>17.09.2023 15:59:52</t>
  </si>
  <si>
    <t>17.09.2023 15:59:54</t>
  </si>
  <si>
    <t>17.09.2023 15:59:55</t>
  </si>
  <si>
    <t>17.09.2023 15:59:57</t>
  </si>
  <si>
    <t>17.09.2023 16:00:53</t>
  </si>
  <si>
    <t>17.09.2023 16:00:55</t>
  </si>
  <si>
    <t>17.09.2023 16:01:04</t>
  </si>
  <si>
    <t>17.09.2023 16:01:06</t>
  </si>
  <si>
    <t>17.09.2023 16:01:19</t>
  </si>
  <si>
    <t>17.09.2023 16:01:21</t>
  </si>
  <si>
    <t>17.09.2023 16:02:54</t>
  </si>
  <si>
    <t>17.09.2023 16:02:55</t>
  </si>
  <si>
    <t>17.09.2023 16:02:57</t>
  </si>
  <si>
    <t>17.09.2023 16:05:20</t>
  </si>
  <si>
    <t>17.09.2023 16:05:33</t>
  </si>
  <si>
    <t>17.09.2023 16:05:35</t>
  </si>
  <si>
    <t>17.09.2023 16:05:47</t>
  </si>
  <si>
    <t>17.09.2023 16:05:49</t>
  </si>
  <si>
    <t>17.09.2023 16:06:04</t>
  </si>
  <si>
    <t>17.09.2023 16:06:06</t>
  </si>
  <si>
    <t>17.09.2023 16:06:07</t>
  </si>
  <si>
    <t>17.09.2023 16:06:10</t>
  </si>
  <si>
    <t>17.09.2023 16:06:12</t>
  </si>
  <si>
    <t>17.09.2023 16:06:13</t>
  </si>
  <si>
    <t>17.09.2023 16:06:15</t>
  </si>
  <si>
    <t>17.09.2023 16:06:53</t>
  </si>
  <si>
    <t>17.09.2023 16:06:55</t>
  </si>
  <si>
    <t>17.09.2023 16:06:56</t>
  </si>
  <si>
    <t>17.09.2023 16:09:27</t>
  </si>
  <si>
    <t>17.09.2023 16:09:29</t>
  </si>
  <si>
    <t>17.09.2023 16:11:21</t>
  </si>
  <si>
    <t>17.09.2023 16:11:23</t>
  </si>
  <si>
    <t>17.09.2023 16:11:24</t>
  </si>
  <si>
    <t>17.09.2023 16:12:03</t>
  </si>
  <si>
    <t>17.09.2023 16:12:09</t>
  </si>
  <si>
    <t>17.09.2023 16:12:10</t>
  </si>
  <si>
    <t>17.09.2023 16:12:46</t>
  </si>
  <si>
    <t>17.09.2023 16:12:47</t>
  </si>
  <si>
    <t>17.09.2023 16:12:49</t>
  </si>
  <si>
    <t>17.09.2023 16:13:00</t>
  </si>
  <si>
    <t>17.09.2023 16:13:01</t>
  </si>
  <si>
    <t>17.09.2023 16:13:03</t>
  </si>
  <si>
    <t>17.09.2023 16:13:04</t>
  </si>
  <si>
    <t>17.09.2023 16:13:06</t>
  </si>
  <si>
    <t>17.09.2023 16:13:07</t>
  </si>
  <si>
    <t>17.09.2023 16:13:16</t>
  </si>
  <si>
    <t>17.09.2023 16:13:19</t>
  </si>
  <si>
    <t>17.09.2023 16:13:36</t>
  </si>
  <si>
    <t>17.09.2023 16:13:48</t>
  </si>
  <si>
    <t>17.09.2023 16:13:50</t>
  </si>
  <si>
    <t>17.09.2023 16:13:51</t>
  </si>
  <si>
    <t>17.09.2023 16:13:53</t>
  </si>
  <si>
    <t>17.09.2023 16:15:44</t>
  </si>
  <si>
    <t>17.09.2023 16:15:46</t>
  </si>
  <si>
    <t>17.09.2023 16:15:47</t>
  </si>
  <si>
    <t>17.09.2023 16:15:50</t>
  </si>
  <si>
    <t>17.09.2023 16:15:52</t>
  </si>
  <si>
    <t>17.09.2023 16:15:53</t>
  </si>
  <si>
    <t>17.09.2023 16:18:41</t>
  </si>
  <si>
    <t>17.09.2023 16:18:43</t>
  </si>
  <si>
    <t>17.09.2023 16:20:52</t>
  </si>
  <si>
    <t>17.09.2023 16:20:54</t>
  </si>
  <si>
    <t>17.09.2023 16:20:55</t>
  </si>
  <si>
    <t>17.09.2023 16:20:57</t>
  </si>
  <si>
    <t>17.09.2023 16:21:24</t>
  </si>
  <si>
    <t>17.09.2023 16:21:26</t>
  </si>
  <si>
    <t>17.09.2023 16:21:27</t>
  </si>
  <si>
    <t>17.09.2023 16:22:03</t>
  </si>
  <si>
    <t>17.09.2023 16:22:15</t>
  </si>
  <si>
    <t>17.09.2023 16:22:16</t>
  </si>
  <si>
    <t>17.09.2023 16:22:18</t>
  </si>
  <si>
    <t>17.09.2023 16:22:19</t>
  </si>
  <si>
    <t>17.09.2023 16:22:21</t>
  </si>
  <si>
    <t>17.09.2023 16:24:41</t>
  </si>
  <si>
    <t>17.09.2023 16:24:43</t>
  </si>
  <si>
    <t>17.09.2023 16:24:44</t>
  </si>
  <si>
    <t>17.09.2023 16:24:46</t>
  </si>
  <si>
    <t>17.09.2023 16:24:49</t>
  </si>
  <si>
    <t>17.09.2023 16:24:50</t>
  </si>
  <si>
    <t>17.09.2023 16:24:52</t>
  </si>
  <si>
    <t>17.09.2023 16:26:04</t>
  </si>
  <si>
    <t>17.09.2023 16:26:06</t>
  </si>
  <si>
    <t>17.09.2023 16:26:47</t>
  </si>
  <si>
    <t>17.09.2023 16:26:49</t>
  </si>
  <si>
    <t>17.09.2023 16:26:50</t>
  </si>
  <si>
    <t>17.09.2023 16:27:13</t>
  </si>
  <si>
    <t>17.09.2023 16:27:15</t>
  </si>
  <si>
    <t>17.09.2023 16:27:16</t>
  </si>
  <si>
    <t>17.09.2023 16:27:35</t>
  </si>
  <si>
    <t>17.09.2023 16:29:17</t>
  </si>
  <si>
    <t>17.09.2023 16:29:18</t>
  </si>
  <si>
    <t>17.09.2023 16:29:20</t>
  </si>
  <si>
    <t>17.09.2023 16:29:21</t>
  </si>
  <si>
    <t>17.09.2023 16:30:50</t>
  </si>
  <si>
    <t>17.09.2023 16:30:52</t>
  </si>
  <si>
    <t>17.09.2023 16:30:53</t>
  </si>
  <si>
    <t>17.09.2023 16:33:38</t>
  </si>
  <si>
    <t>17.09.2023 16:33:40</t>
  </si>
  <si>
    <t>17.09.2023 16:33:41</t>
  </si>
  <si>
    <t>17.09.2023 16:35:09</t>
  </si>
  <si>
    <t>17.09.2023 16:35:10</t>
  </si>
  <si>
    <t>17.09.2023 16:35:12</t>
  </si>
  <si>
    <t>17.09.2023 16:35:13</t>
  </si>
  <si>
    <t>17.09.2023 16:36:46</t>
  </si>
  <si>
    <t>17.09.2023 16:36:50</t>
  </si>
  <si>
    <t>17.09.2023 16:36:52</t>
  </si>
  <si>
    <t>17.09.2023 16:36:56</t>
  </si>
  <si>
    <t>17.09.2023 16:36:58</t>
  </si>
  <si>
    <t>17.09.2023 16:36:59</t>
  </si>
  <si>
    <t>17.09.2023 16:37:01</t>
  </si>
  <si>
    <t>17.09.2023 16:37:39</t>
  </si>
  <si>
    <t>17.09.2023 16:37:41</t>
  </si>
  <si>
    <t>17.09.2023 16:37:42</t>
  </si>
  <si>
    <t>17.09.2023 16:37:44</t>
  </si>
  <si>
    <t>17.09.2023 16:39:21</t>
  </si>
  <si>
    <t>17.09.2023 16:39:26</t>
  </si>
  <si>
    <t>17.09.2023 16:39:27</t>
  </si>
  <si>
    <t>17.09.2023 16:39:29</t>
  </si>
  <si>
    <t>17.09.2023 16:39:30</t>
  </si>
  <si>
    <t>17.09.2023 16:42:35</t>
  </si>
  <si>
    <t>17.09.2023 16:42:37</t>
  </si>
  <si>
    <t>17.09.2023 16:42:38</t>
  </si>
  <si>
    <t>17.09.2023 16:44:12</t>
  </si>
  <si>
    <t>17.09.2023 16:44:13</t>
  </si>
  <si>
    <t>17.09.2023 16:44:15</t>
  </si>
  <si>
    <t>17.09.2023 16:49:04</t>
  </si>
  <si>
    <t>17.09.2023 16:49:07</t>
  </si>
  <si>
    <t>17.09.2023 16:49:10</t>
  </si>
  <si>
    <t>17.09.2023 16:49:43</t>
  </si>
  <si>
    <t>17.09.2023 16:49:44</t>
  </si>
  <si>
    <t>17.09.2023 16:52:57</t>
  </si>
  <si>
    <t>17.09.2023 16:52:58</t>
  </si>
  <si>
    <t>17.09.2023 16:53:00</t>
  </si>
  <si>
    <t>17.09.2023 16:53:43</t>
  </si>
  <si>
    <t>17.09.2023 16:53:44</t>
  </si>
  <si>
    <t>17.09.2023 16:53:46</t>
  </si>
  <si>
    <t>17.09.2023 16:54:04</t>
  </si>
  <si>
    <t>17.09.2023 16:54:06</t>
  </si>
  <si>
    <t>17.09.2023 16:54:30</t>
  </si>
  <si>
    <t>17.09.2023 16:54:32</t>
  </si>
  <si>
    <t>17.09.2023 16:54:33</t>
  </si>
  <si>
    <t>17.09.2023 16:58:01</t>
  </si>
  <si>
    <t>17.09.2023 16:58:03</t>
  </si>
  <si>
    <t>17.09.2023 17:01:10</t>
  </si>
  <si>
    <t>17.09.2023 17:01:12</t>
  </si>
  <si>
    <t>17.09.2023 17:01:13</t>
  </si>
  <si>
    <t>17.09.2023 17:03:46</t>
  </si>
  <si>
    <t>17.09.2023 17:03:54</t>
  </si>
  <si>
    <t>17.09.2023 17:03:55</t>
  </si>
  <si>
    <t>17.09.2023 17:03:57</t>
  </si>
  <si>
    <t>17.09.2023 17:05:15</t>
  </si>
  <si>
    <t>17.09.2023 17:07:15</t>
  </si>
  <si>
    <t>17.09.2023 17:07:17</t>
  </si>
  <si>
    <t>17.09.2023 17:07:18</t>
  </si>
  <si>
    <t>17.09.2023 17:07:26</t>
  </si>
  <si>
    <t>17.09.2023 17:07:27</t>
  </si>
  <si>
    <t>17.09.2023 17:07:29</t>
  </si>
  <si>
    <t>17.09.2023 17:08:52</t>
  </si>
  <si>
    <t>17.09.2023 17:08:53</t>
  </si>
  <si>
    <t>17.09.2023 17:08:55</t>
  </si>
  <si>
    <t>17.09.2023 17:11:07</t>
  </si>
  <si>
    <t>17.09.2023 17:13:06</t>
  </si>
  <si>
    <t>17.09.2023 17:13:12</t>
  </si>
  <si>
    <t>17.09.2023 17:13:20</t>
  </si>
  <si>
    <t>17.09.2023 17:14:12</t>
  </si>
  <si>
    <t>17.09.2023 17:14:13</t>
  </si>
  <si>
    <t>17.09.2023 17:14:15</t>
  </si>
  <si>
    <t>17.09.2023 17:14:16</t>
  </si>
  <si>
    <t>17.09.2023 17:14:20</t>
  </si>
  <si>
    <t>17.09.2023 17:14:21</t>
  </si>
  <si>
    <t>17.09.2023 17:14:23</t>
  </si>
  <si>
    <t>17.09.2023 17:14:24</t>
  </si>
  <si>
    <t>17.09.2023 17:14:26</t>
  </si>
  <si>
    <t>17.09.2023 17:14:29</t>
  </si>
  <si>
    <t>17.09.2023 17:14:30</t>
  </si>
  <si>
    <t>17.09.2023 17:14:32</t>
  </si>
  <si>
    <t>17.09.2023 17:14:33</t>
  </si>
  <si>
    <t>17.09.2023 17:15:07</t>
  </si>
  <si>
    <t>17.09.2023 17:15:09</t>
  </si>
  <si>
    <t>17.09.2023 17:15:10</t>
  </si>
  <si>
    <t>17.09.2023 17:15:12</t>
  </si>
  <si>
    <t>17.09.2023 17:15:24</t>
  </si>
  <si>
    <t>17.09.2023 17:15:26</t>
  </si>
  <si>
    <t>17.09.2023 17:16:38</t>
  </si>
  <si>
    <t>17.09.2023 17:16:40</t>
  </si>
  <si>
    <t>17.09.2023 17:16:44</t>
  </si>
  <si>
    <t>17.09.2023 17:16:46</t>
  </si>
  <si>
    <t>17.09.2023 17:17:07</t>
  </si>
  <si>
    <t>17.09.2023 17:17:09</t>
  </si>
  <si>
    <t>17.09.2023 17:17:26</t>
  </si>
  <si>
    <t>17.09.2023 17:17:27</t>
  </si>
  <si>
    <t>17.09.2023 17:17:30</t>
  </si>
  <si>
    <t>17.09.2023 17:17:32</t>
  </si>
  <si>
    <t>17.09.2023 17:17:33</t>
  </si>
  <si>
    <t>17.09.2023 17:19:55</t>
  </si>
  <si>
    <t>17.09.2023 17:19:57</t>
  </si>
  <si>
    <t>17.09.2023 17:19:58</t>
  </si>
  <si>
    <t>17.09.2023 17:20:00</t>
  </si>
  <si>
    <t>17.09.2023 17:20:12</t>
  </si>
  <si>
    <t>17.09.2023 17:20:13</t>
  </si>
  <si>
    <t>17.09.2023 17:20:15</t>
  </si>
  <si>
    <t>17.09.2023 17:21:09</t>
  </si>
  <si>
    <t>17.09.2023 17:21:10</t>
  </si>
  <si>
    <t>17.09.2023 17:21:12</t>
  </si>
  <si>
    <t>17.09.2023 17:21:52</t>
  </si>
  <si>
    <t>17.09.2023 17:21:53</t>
  </si>
  <si>
    <t>17.09.2023 17:21:55</t>
  </si>
  <si>
    <t>17.09.2023 17:21:56</t>
  </si>
  <si>
    <t>17.09.2023 17:22:02</t>
  </si>
  <si>
    <t>17.09.2023 17:22:05</t>
  </si>
  <si>
    <t>17.09.2023 17:22:07</t>
  </si>
  <si>
    <t>17.09.2023 17:22:08</t>
  </si>
  <si>
    <t>17.09.2023 17:22:10</t>
  </si>
  <si>
    <t>17.09.2023 17:22:24</t>
  </si>
  <si>
    <t>17.09.2023 17:22:25</t>
  </si>
  <si>
    <t>17.09.2023 17:22:33</t>
  </si>
  <si>
    <t>17.09.2023 17:22:59</t>
  </si>
  <si>
    <t>17.09.2023 17:23:01</t>
  </si>
  <si>
    <t>17.09.2023 17:23:02</t>
  </si>
  <si>
    <t>17.09.2023 17:23:04</t>
  </si>
  <si>
    <t>17.09.2023 17:23:17</t>
  </si>
  <si>
    <t>17.09.2023 17:23:19</t>
  </si>
  <si>
    <t>17.09.2023 17:23:20</t>
  </si>
  <si>
    <t>17.09.2023 17:23:22</t>
  </si>
  <si>
    <t>17.09.2023 17:26:34</t>
  </si>
  <si>
    <t>17.09.2023 17:26:35</t>
  </si>
  <si>
    <t>17.09.2023 17:26:37</t>
  </si>
  <si>
    <t>17.09.2023 17:26:44</t>
  </si>
  <si>
    <t>17.09.2023 17:26:46</t>
  </si>
  <si>
    <t>17.09.2023 17:26:47</t>
  </si>
  <si>
    <t>17.09.2023 17:29:43</t>
  </si>
  <si>
    <t>17.09.2023 17:29:44</t>
  </si>
  <si>
    <t>17.09.2023 17:29:46</t>
  </si>
  <si>
    <t>17.09.2023 17:29:47</t>
  </si>
  <si>
    <t>17.09.2023 17:30:15</t>
  </si>
  <si>
    <t>17.09.2023 17:30:23</t>
  </si>
  <si>
    <t>17.09.2023 17:30:24</t>
  </si>
  <si>
    <t>17.09.2023 17:30:26</t>
  </si>
  <si>
    <t>17.09.2023 17:30:27</t>
  </si>
  <si>
    <t>17.09.2023 17:31:12</t>
  </si>
  <si>
    <t>17.09.2023 17:31:13</t>
  </si>
  <si>
    <t>17.09.2023 17:31:15</t>
  </si>
  <si>
    <t>17.09.2023 17:32:37</t>
  </si>
  <si>
    <t>17.09.2023 17:33:00</t>
  </si>
  <si>
    <t>17.09.2023 17:33:03</t>
  </si>
  <si>
    <t>17.09.2023 17:33:04</t>
  </si>
  <si>
    <t>17.09.2023 17:33:06</t>
  </si>
  <si>
    <t>17.09.2023 17:33:07</t>
  </si>
  <si>
    <t>17.09.2023 17:33:09</t>
  </si>
  <si>
    <t>17.09.2023 17:33:10</t>
  </si>
  <si>
    <t>17.09.2023 17:33:22</t>
  </si>
  <si>
    <t>17.09.2023 17:33:24</t>
  </si>
  <si>
    <t>17.09.2023 17:33:25</t>
  </si>
  <si>
    <t>17.09.2023 17:33:27</t>
  </si>
  <si>
    <t>17.09.2023 17:33:34</t>
  </si>
  <si>
    <t>17.09.2023 17:33:36</t>
  </si>
  <si>
    <t>17.09.2023 17:33:37</t>
  </si>
  <si>
    <t>17.09.2023 17:33:39</t>
  </si>
  <si>
    <t>17.09.2023 17:34:29</t>
  </si>
  <si>
    <t>17.09.2023 17:34:30</t>
  </si>
  <si>
    <t>17.09.2023 17:34:32</t>
  </si>
  <si>
    <t>17.09.2023 17:34:33</t>
  </si>
  <si>
    <t>17.09.2023 17:34:35</t>
  </si>
  <si>
    <t>17.09.2023 17:36:29</t>
  </si>
  <si>
    <t>17.09.2023 17:36:30</t>
  </si>
  <si>
    <t>17.09.2023 17:36:40</t>
  </si>
  <si>
    <t>17.09.2023 17:36:41</t>
  </si>
  <si>
    <t>17.09.2023 17:36:43</t>
  </si>
  <si>
    <t>17.09.2023 17:36:53</t>
  </si>
  <si>
    <t>17.09.2023 17:36:55</t>
  </si>
  <si>
    <t>17.09.2023 17:36:56</t>
  </si>
  <si>
    <t>17.09.2023 17:36:58</t>
  </si>
  <si>
    <t>17.09.2023 17:36:59</t>
  </si>
  <si>
    <t>17.09.2023 17:37:01</t>
  </si>
  <si>
    <t>17.09.2023 17:37:02</t>
  </si>
  <si>
    <t>17.09.2023 17:37:04</t>
  </si>
  <si>
    <t>17.09.2023 17:37:07</t>
  </si>
  <si>
    <t>17.09.2023 17:37:08</t>
  </si>
  <si>
    <t>17.09.2023 17:37:10</t>
  </si>
  <si>
    <t>17.09.2023 17:37:17</t>
  </si>
  <si>
    <t>17.09.2023 17:38:50</t>
  </si>
  <si>
    <t>17.09.2023 17:38:52</t>
  </si>
  <si>
    <t>17.09.2023 17:38:53</t>
  </si>
  <si>
    <t>17.09.2023 17:39:32</t>
  </si>
  <si>
    <t>17.09.2023 17:39:33</t>
  </si>
  <si>
    <t>17.09.2023 17:40:15</t>
  </si>
  <si>
    <t>17.09.2023 17:40:16</t>
  </si>
  <si>
    <t>17.09.2023 17:40:18</t>
  </si>
  <si>
    <t>17.09.2023 17:41:54</t>
  </si>
  <si>
    <t>17.09.2023 17:41:55</t>
  </si>
  <si>
    <t>17.09.2023 17:41:57</t>
  </si>
  <si>
    <t>17.09.2023 17:42:27</t>
  </si>
  <si>
    <t>17.09.2023 17:42:29</t>
  </si>
  <si>
    <t>17.09.2023 17:42:30</t>
  </si>
  <si>
    <t>17.09.2023 17:42:32</t>
  </si>
  <si>
    <t>17.09.2023 17:42:52</t>
  </si>
  <si>
    <t>17.09.2023 17:42:53</t>
  </si>
  <si>
    <t>17.09.2023 17:42:55</t>
  </si>
  <si>
    <t>17.09.2023 17:43:57</t>
  </si>
  <si>
    <t>17.09.2023 17:43:58</t>
  </si>
  <si>
    <t>17.09.2023 17:44:00</t>
  </si>
  <si>
    <t>17.09.2023 17:44:01</t>
  </si>
  <si>
    <t>17.09.2023 17:44:03</t>
  </si>
  <si>
    <t>17.09.2023 17:44:04</t>
  </si>
  <si>
    <t>17.09.2023 17:44:36</t>
  </si>
  <si>
    <t>17.09.2023 17:44:41</t>
  </si>
  <si>
    <t>17.09.2023 17:44:47</t>
  </si>
  <si>
    <t>17.09.2023 17:44:50</t>
  </si>
  <si>
    <t>17.09.2023 17:45:17</t>
  </si>
  <si>
    <t>17.09.2023 17:45:18</t>
  </si>
  <si>
    <t>17.09.2023 17:45:20</t>
  </si>
  <si>
    <t>17.09.2023 17:45:21</t>
  </si>
  <si>
    <t>17.09.2023 17:45:23</t>
  </si>
  <si>
    <t>17.09.2023 17:45:24</t>
  </si>
  <si>
    <t>17.09.2023 17:45:26</t>
  </si>
  <si>
    <t>17.09.2023 17:45:27</t>
  </si>
  <si>
    <t>17.09.2023 17:45:29</t>
  </si>
  <si>
    <t>17.09.2023 17:45:30</t>
  </si>
  <si>
    <t>17.09.2023 17:45:32</t>
  </si>
  <si>
    <t>17.09.2023 17:45:33</t>
  </si>
  <si>
    <t>17.09.2023 17:45:53</t>
  </si>
  <si>
    <t>17.09.2023 17:45:55</t>
  </si>
  <si>
    <t>17.09.2023 17:46:07</t>
  </si>
  <si>
    <t>17.09.2023 17:46:09</t>
  </si>
  <si>
    <t>17.09.2023 17:46:10</t>
  </si>
  <si>
    <t>17.09.2023 17:46:52</t>
  </si>
  <si>
    <t>17.09.2023 17:46:53</t>
  </si>
  <si>
    <t>17.09.2023 17:46:55</t>
  </si>
  <si>
    <t>17.09.2023 17:47:01</t>
  </si>
  <si>
    <t>17.09.2023 17:47:03</t>
  </si>
  <si>
    <t>17.09.2023 17:47:52</t>
  </si>
  <si>
    <t>17.09.2023 17:47:53</t>
  </si>
  <si>
    <t>17.09.2023 17:47:55</t>
  </si>
  <si>
    <t>17.09.2023 17:49:04</t>
  </si>
  <si>
    <t>17.09.2023 17:49:06</t>
  </si>
  <si>
    <t>17.09.2023 17:49:07</t>
  </si>
  <si>
    <t>17.09.2023 17:49:09</t>
  </si>
  <si>
    <t>17.09.2023 17:49:15</t>
  </si>
  <si>
    <t>17.09.2023 17:49:18</t>
  </si>
  <si>
    <t>17.09.2023 17:49:19</t>
  </si>
  <si>
    <t>17.09.2023 17:49:21</t>
  </si>
  <si>
    <t>17.09.2023 17:49:22</t>
  </si>
  <si>
    <t>17.09.2023 17:50:49</t>
  </si>
  <si>
    <t>17.09.2023 17:50:50</t>
  </si>
  <si>
    <t>17.09.2023 17:50:52</t>
  </si>
  <si>
    <t>17.09.2023 17:55:07</t>
  </si>
  <si>
    <t>17.09.2023 17:55:09</t>
  </si>
  <si>
    <t>17.09.2023 17:55:10</t>
  </si>
  <si>
    <t>17.09.2023 17:56:04</t>
  </si>
  <si>
    <t>17.09.2023 17:56:06</t>
  </si>
  <si>
    <t>17.09.2023 17:56:07</t>
  </si>
  <si>
    <t>17.09.2023 17:56:39</t>
  </si>
  <si>
    <t>17.09.2023 17:56:43</t>
  </si>
  <si>
    <t>17.09.2023 17:56:44</t>
  </si>
  <si>
    <t>17.09.2023 17:57:26</t>
  </si>
  <si>
    <t>17.09.2023 17:57:27</t>
  </si>
  <si>
    <t>17.09.2023 17:57:29</t>
  </si>
  <si>
    <t>17.09.2023 17:57:30</t>
  </si>
  <si>
    <t>17.09.2023 17:57:33</t>
  </si>
  <si>
    <t>17.09.2023 17:57:35</t>
  </si>
  <si>
    <t>17.09.2023 17:57:36</t>
  </si>
  <si>
    <t>17.09.2023 17:58:24</t>
  </si>
  <si>
    <t>17.09.2023 17:58:26</t>
  </si>
  <si>
    <t>17.09.2023 17:58:27</t>
  </si>
  <si>
    <t>17.09.2023 17:58:44</t>
  </si>
  <si>
    <t>17.09.2023 17:58:46</t>
  </si>
  <si>
    <t>17.09.2023 17:58:47</t>
  </si>
  <si>
    <t>17.09.2023 18:00:24</t>
  </si>
  <si>
    <t>17.09.2023 18:00:26</t>
  </si>
  <si>
    <t>17.09.2023 18:00:27</t>
  </si>
  <si>
    <t>17.09.2023 18:01:15</t>
  </si>
  <si>
    <t>17.09.2023 18:01:24</t>
  </si>
  <si>
    <t>17.09.2023 18:02:20</t>
  </si>
  <si>
    <t>17.09.2023 18:02:46</t>
  </si>
  <si>
    <t>17.09.2023 18:02:47</t>
  </si>
  <si>
    <t>17.09.2023 18:02:49</t>
  </si>
  <si>
    <t>17.09.2023 18:02:50</t>
  </si>
  <si>
    <t>17.09.2023 18:03:06</t>
  </si>
  <si>
    <t>17.09.2023 18:03:10</t>
  </si>
  <si>
    <t>17.09.2023 18:03:12</t>
  </si>
  <si>
    <t>17.09.2023 18:03:13</t>
  </si>
  <si>
    <t>17.09.2023 18:03:15</t>
  </si>
  <si>
    <t>17.09.2023 18:03:16</t>
  </si>
  <si>
    <t>17.09.2023 18:03:22</t>
  </si>
  <si>
    <t>17.09.2023 18:04:18</t>
  </si>
  <si>
    <t>17.09.2023 18:04:20</t>
  </si>
  <si>
    <t>17.09.2023 18:04:21</t>
  </si>
  <si>
    <t>17.09.2023 18:04:23</t>
  </si>
  <si>
    <t>17.09.2023 18:04:24</t>
  </si>
  <si>
    <t>17.09.2023 18:04:26</t>
  </si>
  <si>
    <t>17.09.2023 18:08:43</t>
  </si>
  <si>
    <t>17.09.2023 18:08:44</t>
  </si>
  <si>
    <t>17.09.2023 18:09:09</t>
  </si>
  <si>
    <t>17.09.2023 18:09:10</t>
  </si>
  <si>
    <t>17.09.2023 18:09:12</t>
  </si>
  <si>
    <t>17.09.2023 18:09:46</t>
  </si>
  <si>
    <t>17.09.2023 18:10:17</t>
  </si>
  <si>
    <t>17.09.2023 18:10:18</t>
  </si>
  <si>
    <t>17.09.2023 18:10:19</t>
  </si>
  <si>
    <t>17.09.2023 18:10:21</t>
  </si>
  <si>
    <t>17.09.2023 18:10:22</t>
  </si>
  <si>
    <t>17.09.2023 18:10:53</t>
  </si>
  <si>
    <t>17.09.2023 18:10:55</t>
  </si>
  <si>
    <t>17.09.2023 18:10:56</t>
  </si>
  <si>
    <t>17.09.2023 18:10:58</t>
  </si>
  <si>
    <t>17.09.2023 18:11:02</t>
  </si>
  <si>
    <t>17.09.2023 18:11:04</t>
  </si>
  <si>
    <t>17.09.2023 18:11:05</t>
  </si>
  <si>
    <t>17.09.2023 18:11:39</t>
  </si>
  <si>
    <t>17.09.2023 18:11:41</t>
  </si>
  <si>
    <t>17.09.2023 18:13:01</t>
  </si>
  <si>
    <t>17.09.2023 18:13:03</t>
  </si>
  <si>
    <t>17.09.2023 18:13:04</t>
  </si>
  <si>
    <t>17.09.2023 18:13:07</t>
  </si>
  <si>
    <t>17.09.2023 18:13:35</t>
  </si>
  <si>
    <t>17.09.2023 18:13:36</t>
  </si>
  <si>
    <t>17.09.2023 18:13:38</t>
  </si>
  <si>
    <t>17.09.2023 18:15:26</t>
  </si>
  <si>
    <t>17.09.2023 18:15:27</t>
  </si>
  <si>
    <t>17.09.2023 18:15:29</t>
  </si>
  <si>
    <t>17.09.2023 18:15:30</t>
  </si>
  <si>
    <t>17.09.2023 18:15:41</t>
  </si>
  <si>
    <t>17.09.2023 18:15:42</t>
  </si>
  <si>
    <t>17.09.2023 18:15:44</t>
  </si>
  <si>
    <t>17.09.2023 18:16:15</t>
  </si>
  <si>
    <t>17.09.2023 18:16:17</t>
  </si>
  <si>
    <t>17.09.2023 18:16:53</t>
  </si>
  <si>
    <t>17.09.2023 18:16:56</t>
  </si>
  <si>
    <t>17.09.2023 18:16:58</t>
  </si>
  <si>
    <t>17.09.2023 18:16:59</t>
  </si>
  <si>
    <t>17.09.2023 18:17:22</t>
  </si>
  <si>
    <t>17.09.2023 18:17:24</t>
  </si>
  <si>
    <t>17.09.2023 18:17:25</t>
  </si>
  <si>
    <t>17.09.2023 18:19:13</t>
  </si>
  <si>
    <t>17.09.2023 18:19:15</t>
  </si>
  <si>
    <t>17.09.2023 18:19:16</t>
  </si>
  <si>
    <t>17.09.2023 18:19:38</t>
  </si>
  <si>
    <t>17.09.2023 18:19:39</t>
  </si>
  <si>
    <t>17.09.2023 18:19:41</t>
  </si>
  <si>
    <t>17.09.2023 18:19:42</t>
  </si>
  <si>
    <t>17.09.2023 18:19:45</t>
  </si>
  <si>
    <t>17.09.2023 18:19:47</t>
  </si>
  <si>
    <t>17.09.2023 18:19:48</t>
  </si>
  <si>
    <t>17.09.2023 18:19:50</t>
  </si>
  <si>
    <t>17.09.2023 18:19:51</t>
  </si>
  <si>
    <t>17.09.2023 18:20:00</t>
  </si>
  <si>
    <t>17.09.2023 18:21:07</t>
  </si>
  <si>
    <t>17.09.2023 18:21:09</t>
  </si>
  <si>
    <t>17.09.2023 18:21:12</t>
  </si>
  <si>
    <t>17.09.2023 18:21:52</t>
  </si>
  <si>
    <t>17.09.2023 18:21:53</t>
  </si>
  <si>
    <t>17.09.2023 18:21:55</t>
  </si>
  <si>
    <t>17.09.2023 18:23:03</t>
  </si>
  <si>
    <t>17.09.2023 18:23:04</t>
  </si>
  <si>
    <t>17.09.2023 18:26:49</t>
  </si>
  <si>
    <t>17.09.2023 18:26:50</t>
  </si>
  <si>
    <t>17.09.2023 18:26:52</t>
  </si>
  <si>
    <t>17.09.2023 18:26:54</t>
  </si>
  <si>
    <t>17.09.2023 18:26:55</t>
  </si>
  <si>
    <t>17.09.2023 18:27:38</t>
  </si>
  <si>
    <t>17.09.2023 18:27:40</t>
  </si>
  <si>
    <t>17.09.2023 18:28:21</t>
  </si>
  <si>
    <t>17.09.2023 18:28:23</t>
  </si>
  <si>
    <t>17.09.2023 18:28:24</t>
  </si>
  <si>
    <t>17.09.2023 18:28:26</t>
  </si>
  <si>
    <t>17.09.2023 18:28:27</t>
  </si>
  <si>
    <t>17.09.2023 18:29:38</t>
  </si>
  <si>
    <t>17.09.2023 18:29:40</t>
  </si>
  <si>
    <t>17.09.2023 18:29:41</t>
  </si>
  <si>
    <t>17.09.2023 18:29:43</t>
  </si>
  <si>
    <t>17.09.2023 18:29:44</t>
  </si>
  <si>
    <t>17.09.2023 18:31:04</t>
  </si>
  <si>
    <t>17.09.2023 18:31:06</t>
  </si>
  <si>
    <t>17.09.2023 18:31:07</t>
  </si>
  <si>
    <t>17.09.2023 18:31:09</t>
  </si>
  <si>
    <t>17.09.2023 18:31:10</t>
  </si>
  <si>
    <t>17.09.2023 18:34:15</t>
  </si>
  <si>
    <t>17.09.2023 18:34:17</t>
  </si>
  <si>
    <t>17.09.2023 18:34:18</t>
  </si>
  <si>
    <t>17.09.2023 18:35:04</t>
  </si>
  <si>
    <t>17.09.2023 18:35:06</t>
  </si>
  <si>
    <t>17.09.2023 18:35:07</t>
  </si>
  <si>
    <t>17.09.2023 18:35:21</t>
  </si>
  <si>
    <t>17.09.2023 18:35:22</t>
  </si>
  <si>
    <t>17.09.2023 18:35:24</t>
  </si>
  <si>
    <t>17.09.2023 18:35:36</t>
  </si>
  <si>
    <t>17.09.2023 18:35:38</t>
  </si>
  <si>
    <t>17.09.2023 18:35:39</t>
  </si>
  <si>
    <t>17.09.2023 18:35:44</t>
  </si>
  <si>
    <t>17.09.2023 18:35:45</t>
  </si>
  <si>
    <t>17.09.2023 18:35:47</t>
  </si>
  <si>
    <t>17.09.2023 18:35:58</t>
  </si>
  <si>
    <t>17.09.2023 18:35:59</t>
  </si>
  <si>
    <t>17.09.2023 18:36:48</t>
  </si>
  <si>
    <t>17.09.2023 18:36:50</t>
  </si>
  <si>
    <t>17.09.2023 18:36:51</t>
  </si>
  <si>
    <t>17.09.2023 18:36:53</t>
  </si>
  <si>
    <t>17.09.2023 18:36:54</t>
  </si>
  <si>
    <t>17.09.2023 18:36:56</t>
  </si>
  <si>
    <t>17.09.2023 18:36:57</t>
  </si>
  <si>
    <t>17.09.2023 18:37:50</t>
  </si>
  <si>
    <t>17.09.2023 18:37:51</t>
  </si>
  <si>
    <t>17.09.2023 18:37:54</t>
  </si>
  <si>
    <t>17.09.2023 18:37:56</t>
  </si>
  <si>
    <t>17.09.2023 18:37:57</t>
  </si>
  <si>
    <t>17.09.2023 18:37:59</t>
  </si>
  <si>
    <t>17.09.2023 18:38:00</t>
  </si>
  <si>
    <t>17.09.2023 18:38:14</t>
  </si>
  <si>
    <t>17.09.2023 18:38:15</t>
  </si>
  <si>
    <t>17.09.2023 18:38:17</t>
  </si>
  <si>
    <t>17.09.2023 18:38:18</t>
  </si>
  <si>
    <t>17.09.2023 18:38:57</t>
  </si>
  <si>
    <t>17.09.2023 18:39:24</t>
  </si>
  <si>
    <t>17.09.2023 18:39:26</t>
  </si>
  <si>
    <t>17.09.2023 18:39:27</t>
  </si>
  <si>
    <t>17.09.2023 18:39:29</t>
  </si>
  <si>
    <t>17.09.2023 18:40:57</t>
  </si>
  <si>
    <t>17.09.2023 18:40:58</t>
  </si>
  <si>
    <t>17.09.2023 18:41:00</t>
  </si>
  <si>
    <t>17.09.2023 18:41:23</t>
  </si>
  <si>
    <t>17.09.2023 18:41:24</t>
  </si>
  <si>
    <t>17.09.2023 18:45:09</t>
  </si>
  <si>
    <t>17.09.2023 18:45:10</t>
  </si>
  <si>
    <t>17.09.2023 18:45:12</t>
  </si>
  <si>
    <t>17.09.2023 18:45:58</t>
  </si>
  <si>
    <t>17.09.2023 18:45:59</t>
  </si>
  <si>
    <t>17.09.2023 18:46:01</t>
  </si>
  <si>
    <t>17.09.2023 18:46:03</t>
  </si>
  <si>
    <t>17.09.2023 18:47:06</t>
  </si>
  <si>
    <t>17.09.2023 18:47:07</t>
  </si>
  <si>
    <t>17.09.2023 18:47:27</t>
  </si>
  <si>
    <t>17.09.2023 18:47:29</t>
  </si>
  <si>
    <t>17.09.2023 18:47:30</t>
  </si>
  <si>
    <t>17.09.2023 18:47:32</t>
  </si>
  <si>
    <t>17.09.2023 18:47:33</t>
  </si>
  <si>
    <t>17.09.2023 18:48:17</t>
  </si>
  <si>
    <t>17.09.2023 18:48:18</t>
  </si>
  <si>
    <t>17.09.2023 18:48:20</t>
  </si>
  <si>
    <t>17.09.2023 18:48:26</t>
  </si>
  <si>
    <t>17.09.2023 18:48:29</t>
  </si>
  <si>
    <t>17.09.2023 18:48:33</t>
  </si>
  <si>
    <t>17.09.2023 18:48:59</t>
  </si>
  <si>
    <t>17.09.2023 18:49:01</t>
  </si>
  <si>
    <t>17.09.2023 18:49:02</t>
  </si>
  <si>
    <t>17.09.2023 18:49:04</t>
  </si>
  <si>
    <t>17.09.2023 18:49:48</t>
  </si>
  <si>
    <t>17.09.2023 18:49:50</t>
  </si>
  <si>
    <t>17.09.2023 18:49:51</t>
  </si>
  <si>
    <t>17.09.2023 18:49:53</t>
  </si>
  <si>
    <t>17.09.2023 18:49:56</t>
  </si>
  <si>
    <t>17.09.2023 18:49:57</t>
  </si>
  <si>
    <t>17.09.2023 18:49:59</t>
  </si>
  <si>
    <t>17.09.2023 18:50:00</t>
  </si>
  <si>
    <t>17.09.2023 18:50:02</t>
  </si>
  <si>
    <t>17.09.2023 18:50:04</t>
  </si>
  <si>
    <t>17.09.2023 18:50:05</t>
  </si>
  <si>
    <t>17.09.2023 18:50:07</t>
  </si>
  <si>
    <t>17.09.2023 18:50:08</t>
  </si>
  <si>
    <t>17.09.2023 18:50:45</t>
  </si>
  <si>
    <t>17.09.2023 18:50:48</t>
  </si>
  <si>
    <t>17.09.2023 18:50:49</t>
  </si>
  <si>
    <t>17.09.2023 18:50:51</t>
  </si>
  <si>
    <t>17.09.2023 18:50:52</t>
  </si>
  <si>
    <t>17.09.2023 18:51:03</t>
  </si>
  <si>
    <t>17.09.2023 18:51:04</t>
  </si>
  <si>
    <t>17.09.2023 18:51:06</t>
  </si>
  <si>
    <t>17.09.2023 18:51:07</t>
  </si>
  <si>
    <t>17.09.2023 18:51:12</t>
  </si>
  <si>
    <t>17.09.2023 18:51:13</t>
  </si>
  <si>
    <t>17.09.2023 18:52:18</t>
  </si>
  <si>
    <t>17.09.2023 18:52:19</t>
  </si>
  <si>
    <t>17.09.2023 18:52:21</t>
  </si>
  <si>
    <t>17.09.2023 18:54:10</t>
  </si>
  <si>
    <t>17.09.2023 18:54:12</t>
  </si>
  <si>
    <t>17.09.2023 18:54:13</t>
  </si>
  <si>
    <t>17.09.2023 18:55:03</t>
  </si>
  <si>
    <t>17.09.2023 18:55:04</t>
  </si>
  <si>
    <t>17.09.2023 18:55:06</t>
  </si>
  <si>
    <t>17.09.2023 18:55:07</t>
  </si>
  <si>
    <t>17.09.2023 18:55:09</t>
  </si>
  <si>
    <t>17.09.2023 18:56:07</t>
  </si>
  <si>
    <t>17.09.2023 18:56:09</t>
  </si>
  <si>
    <t>17.09.2023 18:56:10</t>
  </si>
  <si>
    <t>17.09.2023 18:57:13</t>
  </si>
  <si>
    <t>17.09.2023 18:57:20</t>
  </si>
  <si>
    <t>17.09.2023 18:58:37</t>
  </si>
  <si>
    <t>17.09.2023 18:58:38</t>
  </si>
  <si>
    <t>17.09.2023 18:58:40</t>
  </si>
  <si>
    <t>17.09.2023 18:58:41</t>
  </si>
  <si>
    <t>17.09.2023 18:58:43</t>
  </si>
  <si>
    <t>17.09.2023 18:59:20</t>
  </si>
  <si>
    <t>17.09.2023 18:59:21</t>
  </si>
  <si>
    <t>17.09.2023 18:59:23</t>
  </si>
  <si>
    <t>17.09.2023 19:01:43</t>
  </si>
  <si>
    <t>17.09.2023 19:01:44</t>
  </si>
  <si>
    <t>17.09.2023 19:01:46</t>
  </si>
  <si>
    <t>17.09.2023 19:01:47</t>
  </si>
  <si>
    <t>17.09.2023 19:01:49</t>
  </si>
  <si>
    <t>17.09.2023 19:02:04</t>
  </si>
  <si>
    <t>17.09.2023 19:02:06</t>
  </si>
  <si>
    <t>17.09.2023 19:02:07</t>
  </si>
  <si>
    <t>17.09.2023 19:02:09</t>
  </si>
  <si>
    <t>17.09.2023 19:03:01</t>
  </si>
  <si>
    <t>17.09.2023 19:03:03</t>
  </si>
  <si>
    <t>17.09.2023 19:03:04</t>
  </si>
  <si>
    <t>17.09.2023 19:07:03</t>
  </si>
  <si>
    <t>17.09.2023 19:07:04</t>
  </si>
  <si>
    <t>17.09.2023 19:07:06</t>
  </si>
  <si>
    <t>17.09.2023 19:10:18</t>
  </si>
  <si>
    <t>17.09.2023 19:10:20</t>
  </si>
  <si>
    <t>17.09.2023 19:10:21</t>
  </si>
  <si>
    <t>17.09.2023 19:10:23</t>
  </si>
  <si>
    <t>17.09.2023 19:11:13</t>
  </si>
  <si>
    <t>17.09.2023 19:11:15</t>
  </si>
  <si>
    <t>17.09.2023 19:11:38</t>
  </si>
  <si>
    <t>17.09.2023 19:12:20</t>
  </si>
  <si>
    <t>17.09.2023 19:12:21</t>
  </si>
  <si>
    <t>17.09.2023 19:12:23</t>
  </si>
  <si>
    <t>17.09.2023 19:14:01</t>
  </si>
  <si>
    <t>17.09.2023 19:14:03</t>
  </si>
  <si>
    <t>17.09.2023 19:14:50</t>
  </si>
  <si>
    <t>17.09.2023 19:14:52</t>
  </si>
  <si>
    <t>17.09.2023 19:14:53</t>
  </si>
  <si>
    <t>17.09.2023 19:14:55</t>
  </si>
  <si>
    <t>17.09.2023 19:15:27</t>
  </si>
  <si>
    <t>17.09.2023 19:15:29</t>
  </si>
  <si>
    <t>17.09.2023 19:15:30</t>
  </si>
  <si>
    <t>17.09.2023 19:16:29</t>
  </si>
  <si>
    <t>17.09.2023 19:16:30</t>
  </si>
  <si>
    <t>17.09.2023 19:16:32</t>
  </si>
  <si>
    <t>17.09.2023 19:18:54</t>
  </si>
  <si>
    <t>17.09.2023 19:18:55</t>
  </si>
  <si>
    <t>17.09.2023 19:18:57</t>
  </si>
  <si>
    <t>17.09.2023 19:19:46</t>
  </si>
  <si>
    <t>17.09.2023 19:19:47</t>
  </si>
  <si>
    <t>17.09.2023 19:19:49</t>
  </si>
  <si>
    <t>17.09.2023 19:19:50</t>
  </si>
  <si>
    <t>17.09.2023 19:21:12</t>
  </si>
  <si>
    <t>17.09.2023 19:21:13</t>
  </si>
  <si>
    <t>17.09.2023 19:21:36</t>
  </si>
  <si>
    <t>17.09.2023 19:21:38</t>
  </si>
  <si>
    <t>17.09.2023 19:21:39</t>
  </si>
  <si>
    <t>17.09.2023 19:23:13</t>
  </si>
  <si>
    <t>17.09.2023 19:23:15</t>
  </si>
  <si>
    <t>17.09.2023 19:23:16</t>
  </si>
  <si>
    <t>17.09.2023 19:23:21</t>
  </si>
  <si>
    <t>17.09.2023 19:23:22</t>
  </si>
  <si>
    <t>17.09.2023 19:23:24</t>
  </si>
  <si>
    <t>17.09.2023 19:24:15</t>
  </si>
  <si>
    <t>17.09.2023 19:24:17</t>
  </si>
  <si>
    <t>17.09.2023 19:24:18</t>
  </si>
  <si>
    <t>17.09.2023 19:24:43</t>
  </si>
  <si>
    <t>17.09.2023 19:24:44</t>
  </si>
  <si>
    <t>17.09.2023 19:24:46</t>
  </si>
  <si>
    <t>17.09.2023 19:24:55</t>
  </si>
  <si>
    <t>17.09.2023 19:24:56</t>
  </si>
  <si>
    <t>17.09.2023 19:24:58</t>
  </si>
  <si>
    <t>17.09.2023 19:24:59</t>
  </si>
  <si>
    <t>17.09.2023 19:26:13</t>
  </si>
  <si>
    <t>17.09.2023 19:26:15</t>
  </si>
  <si>
    <t>17.09.2023 19:26:24</t>
  </si>
  <si>
    <t>17.09.2023 19:26:26</t>
  </si>
  <si>
    <t>17.09.2023 19:26:27</t>
  </si>
  <si>
    <t>17.09.2023 19:26:29</t>
  </si>
  <si>
    <t>17.09.2023 19:26:30</t>
  </si>
  <si>
    <t>17.09.2023 19:26:55</t>
  </si>
  <si>
    <t>17.09.2023 19:26:56</t>
  </si>
  <si>
    <t>17.09.2023 19:26:58</t>
  </si>
  <si>
    <t>17.09.2023 19:27:07</t>
  </si>
  <si>
    <t>17.09.2023 19:27:08</t>
  </si>
  <si>
    <t>17.09.2023 19:27:10</t>
  </si>
  <si>
    <t>17.09.2023 19:27:11</t>
  </si>
  <si>
    <t>17.09.2023 19:27:39</t>
  </si>
  <si>
    <t>17.09.2023 19:27:40</t>
  </si>
  <si>
    <t>17.09.2023 19:27:42</t>
  </si>
  <si>
    <t>17.09.2023 19:28:18</t>
  </si>
  <si>
    <t>17.09.2023 19:28:20</t>
  </si>
  <si>
    <t>17.09.2023 19:28:21</t>
  </si>
  <si>
    <t>17.09.2023 19:28:23</t>
  </si>
  <si>
    <t>17.09.2023 19:28:24</t>
  </si>
  <si>
    <t>17.09.2023 19:29:09</t>
  </si>
  <si>
    <t>17.09.2023 19:29:10</t>
  </si>
  <si>
    <t>17.09.2023 19:29:12</t>
  </si>
  <si>
    <t>17.09.2023 19:31:15</t>
  </si>
  <si>
    <t>17.09.2023 19:31:17</t>
  </si>
  <si>
    <t>17.09.2023 19:31:18</t>
  </si>
  <si>
    <t>17.09.2023 19:31:20</t>
  </si>
  <si>
    <t>17.09.2023 19:31:21</t>
  </si>
  <si>
    <t>17.09.2023 19:32:32</t>
  </si>
  <si>
    <t>17.09.2023 19:32:33</t>
  </si>
  <si>
    <t>17.09.2023 19:32:35</t>
  </si>
  <si>
    <t>17.09.2023 19:34:51</t>
  </si>
  <si>
    <t>17.09.2023 19:34:52</t>
  </si>
  <si>
    <t>17.09.2023 19:34:54</t>
  </si>
  <si>
    <t>17.09.2023 19:37:27</t>
  </si>
  <si>
    <t>17.09.2023 19:37:29</t>
  </si>
  <si>
    <t>17.09.2023 19:37:30</t>
  </si>
  <si>
    <t>17.09.2023 19:38:49</t>
  </si>
  <si>
    <t>17.09.2023 19:38:50</t>
  </si>
  <si>
    <t>17.09.2023 19:38:52</t>
  </si>
  <si>
    <t>17.09.2023 19:38:53</t>
  </si>
  <si>
    <t>17.09.2023 19:39:37</t>
  </si>
  <si>
    <t>17.09.2023 19:39:40</t>
  </si>
  <si>
    <t>17.09.2023 19:39:41</t>
  </si>
  <si>
    <t>17.09.2023 19:41:54</t>
  </si>
  <si>
    <t>17.09.2023 19:41:58</t>
  </si>
  <si>
    <t>17.09.2023 19:42:26</t>
  </si>
  <si>
    <t>17.09.2023 19:42:29</t>
  </si>
  <si>
    <t>17.09.2023 19:42:30</t>
  </si>
  <si>
    <t>17.09.2023 19:42:32</t>
  </si>
  <si>
    <t>17.09.2023 19:42:33</t>
  </si>
  <si>
    <t>17.09.2023 19:42:35</t>
  </si>
  <si>
    <t>17.09.2023 19:43:43</t>
  </si>
  <si>
    <t>17.09.2023 19:43:44</t>
  </si>
  <si>
    <t>17.09.2023 19:45:03</t>
  </si>
  <si>
    <t>17.09.2023 19:45:04</t>
  </si>
  <si>
    <t>17.09.2023 19:45:06</t>
  </si>
  <si>
    <t>17.09.2023 19:45:07</t>
  </si>
  <si>
    <t>17.09.2023 19:45:09</t>
  </si>
  <si>
    <t>17.09.2023 19:46:03</t>
  </si>
  <si>
    <t>17.09.2023 19:46:04</t>
  </si>
  <si>
    <t>17.09.2023 19:46:06</t>
  </si>
  <si>
    <t>17.09.2023 19:46:55</t>
  </si>
  <si>
    <t>17.09.2023 19:46:56</t>
  </si>
  <si>
    <t>17.09.2023 19:46:58</t>
  </si>
  <si>
    <t>17.09.2023 19:46:59</t>
  </si>
  <si>
    <t>17.09.2023 19:47:15</t>
  </si>
  <si>
    <t>17.09.2023 19:47:16</t>
  </si>
  <si>
    <t>17.09.2023 19:48:17</t>
  </si>
  <si>
    <t>17.09.2023 19:48:18</t>
  </si>
  <si>
    <t>17.09.2023 19:48:20</t>
  </si>
  <si>
    <t>17.09.2023 19:48:21</t>
  </si>
  <si>
    <t>17.09.2023 19:49:29</t>
  </si>
  <si>
    <t>17.09.2023 19:49:30</t>
  </si>
  <si>
    <t>17.09.2023 19:49:32</t>
  </si>
  <si>
    <t>17.09.2023 19:49:36</t>
  </si>
  <si>
    <t>17.09.2023 19:49:39</t>
  </si>
  <si>
    <t>17.09.2023 19:49:41</t>
  </si>
  <si>
    <t>17.09.2023 19:49:42</t>
  </si>
  <si>
    <t>17.09.2023 19:49:44</t>
  </si>
  <si>
    <t>17.09.2023 19:49:51</t>
  </si>
  <si>
    <t>17.09.2023 19:49:53</t>
  </si>
  <si>
    <t>17.09.2023 19:52:07</t>
  </si>
  <si>
    <t>17.09.2023 19:52:10</t>
  </si>
  <si>
    <t>17.09.2023 19:52:12</t>
  </si>
  <si>
    <t>17.09.2023 19:52:41</t>
  </si>
  <si>
    <t>17.09.2023 19:52:42</t>
  </si>
  <si>
    <t>17.09.2023 19:52:44</t>
  </si>
  <si>
    <t>17.09.2023 19:54:01</t>
  </si>
  <si>
    <t>17.09.2023 19:54:03</t>
  </si>
  <si>
    <t>17.09.2023 19:54:49</t>
  </si>
  <si>
    <t>17.09.2023 19:54:50</t>
  </si>
  <si>
    <t>17.09.2023 19:55:01</t>
  </si>
  <si>
    <t>17.09.2023 19:55:03</t>
  </si>
  <si>
    <t>17.09.2023 19:55:06</t>
  </si>
  <si>
    <t>17.09.2023 19:55:07</t>
  </si>
  <si>
    <t>17.09.2023 19:55:09</t>
  </si>
  <si>
    <t>17.09.2023 19:59:01</t>
  </si>
  <si>
    <t>17.09.2023 19:59:06</t>
  </si>
  <si>
    <t>17.09.2023 19:59:09</t>
  </si>
  <si>
    <t>17.09.2023 19:59:10</t>
  </si>
  <si>
    <t>17.09.2023 19:59:12</t>
  </si>
  <si>
    <t>17.09.2023 19:59:13</t>
  </si>
  <si>
    <t>17.09.2023 19:59:15</t>
  </si>
  <si>
    <t>17.09.2023 19:59:19</t>
  </si>
  <si>
    <t>17.09.2023 19:59:21</t>
  </si>
  <si>
    <t>17.09.2023 19:59:22</t>
  </si>
  <si>
    <t>17.09.2023 19:59:24</t>
  </si>
  <si>
    <t>17.09.2023 19:59:25</t>
  </si>
  <si>
    <t>17.09.2023 19:59:27</t>
  </si>
  <si>
    <t>17.09.2023 20:02:52</t>
  </si>
  <si>
    <t>17.09.2023 20:02:54</t>
  </si>
  <si>
    <t>17.09.2023 20:02:55</t>
  </si>
  <si>
    <t>17.09.2023 20:02:57</t>
  </si>
  <si>
    <t>17.09.2023 20:02:58</t>
  </si>
  <si>
    <t>17.09.2023 20:03:15</t>
  </si>
  <si>
    <t>17.09.2023 20:03:16</t>
  </si>
  <si>
    <t>17.09.2023 20:03:18</t>
  </si>
  <si>
    <t>17.09.2023 20:03:19</t>
  </si>
  <si>
    <t>17.09.2023 20:04:10</t>
  </si>
  <si>
    <t>17.09.2023 20:04:12</t>
  </si>
  <si>
    <t>17.09.2023 20:04:13</t>
  </si>
  <si>
    <t>17.09.2023 20:04:15</t>
  </si>
  <si>
    <t>17.09.2023 20:04:16</t>
  </si>
  <si>
    <t>17.09.2023 20:04:44</t>
  </si>
  <si>
    <t>17.09.2023 20:05:21</t>
  </si>
  <si>
    <t>17.09.2023 20:05:23</t>
  </si>
  <si>
    <t>17.09.2023 20:05:24</t>
  </si>
  <si>
    <t>17.09.2023 20:05:43</t>
  </si>
  <si>
    <t>17.09.2023 20:05:44</t>
  </si>
  <si>
    <t>17.09.2023 20:05:46</t>
  </si>
  <si>
    <t>17.09.2023 20:06:54</t>
  </si>
  <si>
    <t>17.09.2023 20:06:55</t>
  </si>
  <si>
    <t>17.09.2023 20:06:57</t>
  </si>
  <si>
    <t>17.09.2023 20:06:58</t>
  </si>
  <si>
    <t>17.09.2023 20:07:57</t>
  </si>
  <si>
    <t>17.09.2023 20:08:00</t>
  </si>
  <si>
    <t>17.09.2023 20:08:01</t>
  </si>
  <si>
    <t>17.09.2023 20:08:03</t>
  </si>
  <si>
    <t>17.09.2023 20:08:53</t>
  </si>
  <si>
    <t>17.09.2023 20:08:55</t>
  </si>
  <si>
    <t>17.09.2023 20:08:56</t>
  </si>
  <si>
    <t>17.09.2023 20:13:26</t>
  </si>
  <si>
    <t>17.09.2023 20:13:27</t>
  </si>
  <si>
    <t>17.09.2023 20:13:33</t>
  </si>
  <si>
    <t>17.09.2023 20:13:38</t>
  </si>
  <si>
    <t>17.09.2023 20:13:39</t>
  </si>
  <si>
    <t>17.09.2023 20:13:41</t>
  </si>
  <si>
    <t>17.09.2023 20:14:41</t>
  </si>
  <si>
    <t>17.09.2023 20:14:43</t>
  </si>
  <si>
    <t>17.09.2023 20:14:44</t>
  </si>
  <si>
    <t>17.09.2023 20:16:26</t>
  </si>
  <si>
    <t>17.09.2023 20:16:27</t>
  </si>
  <si>
    <t>17.09.2023 20:16:29</t>
  </si>
  <si>
    <t>17.09.2023 20:17:26</t>
  </si>
  <si>
    <t>17.09.2023 20:17:27</t>
  </si>
  <si>
    <t>17.09.2023 20:17:29</t>
  </si>
  <si>
    <t>17.09.2023 20:17:30</t>
  </si>
  <si>
    <t>17.09.2023 20:17:32</t>
  </si>
  <si>
    <t>17.09.2023 20:17:33</t>
  </si>
  <si>
    <t>17.09.2023 20:17:35</t>
  </si>
  <si>
    <t>17.09.2023 20:19:35</t>
  </si>
  <si>
    <t>17.09.2023 20:19:37</t>
  </si>
  <si>
    <t>17.09.2023 20:21:55</t>
  </si>
  <si>
    <t>17.09.2023 20:21:57</t>
  </si>
  <si>
    <t>17.09.2023 20:21:58</t>
  </si>
  <si>
    <t>17.09.2023 20:23:06</t>
  </si>
  <si>
    <t>17.09.2023 20:23:07</t>
  </si>
  <si>
    <t>17.09.2023 20:23:09</t>
  </si>
  <si>
    <t>17.09.2023 20:23:10</t>
  </si>
  <si>
    <t>17.09.2023 20:26:23</t>
  </si>
  <si>
    <t>17.09.2023 20:26:24</t>
  </si>
  <si>
    <t>17.09.2023 20:26:26</t>
  </si>
  <si>
    <t>17.09.2023 20:28:47</t>
  </si>
  <si>
    <t>17.09.2023 20:28:49</t>
  </si>
  <si>
    <t>17.09.2023 20:29:27</t>
  </si>
  <si>
    <t>17.09.2023 20:29:29</t>
  </si>
  <si>
    <t>17.09.2023 20:34:24</t>
  </si>
  <si>
    <t>17.09.2023 20:34:26</t>
  </si>
  <si>
    <t>17.09.2023 20:34:27</t>
  </si>
  <si>
    <t>17.09.2023 20:35:24</t>
  </si>
  <si>
    <t>17.09.2023 20:35:27</t>
  </si>
  <si>
    <t>17.09.2023 20:35:29</t>
  </si>
  <si>
    <t>17.09.2023 20:38:04</t>
  </si>
  <si>
    <t>17.09.2023 20:38:06</t>
  </si>
  <si>
    <t>17.09.2023 20:38:38</t>
  </si>
  <si>
    <t>17.09.2023 20:38:43</t>
  </si>
  <si>
    <t>17.09.2023 20:38:44</t>
  </si>
  <si>
    <t>17.09.2023 20:38:46</t>
  </si>
  <si>
    <t>17.09.2023 20:38:47</t>
  </si>
  <si>
    <t>17.09.2023 20:39:50</t>
  </si>
  <si>
    <t>17.09.2023 20:39:53</t>
  </si>
  <si>
    <t>17.09.2023 20:39:55</t>
  </si>
  <si>
    <t>17.09.2023 20:39:57</t>
  </si>
  <si>
    <t>17.09.2023 20:40:01</t>
  </si>
  <si>
    <t>17.09.2023 20:40:03</t>
  </si>
  <si>
    <t>17.09.2023 20:40:04</t>
  </si>
  <si>
    <t>17.09.2023 20:42:57</t>
  </si>
  <si>
    <t>17.09.2023 20:42:58</t>
  </si>
  <si>
    <t>17.09.2023 20:43:00</t>
  </si>
  <si>
    <t>17.09.2023 20:43:01</t>
  </si>
  <si>
    <t>17.09.2023 20:43:03</t>
  </si>
  <si>
    <t>17.09.2023 20:43:04</t>
  </si>
  <si>
    <t>17.09.2023 20:45:06</t>
  </si>
  <si>
    <t>17.09.2023 20:45:09</t>
  </si>
  <si>
    <t>17.09.2023 20:45:10</t>
  </si>
  <si>
    <t>17.09.2023 20:45:12</t>
  </si>
  <si>
    <t>17.09.2023 20:45:13</t>
  </si>
  <si>
    <t>17.09.2023 20:48:12</t>
  </si>
  <si>
    <t>17.09.2023 20:48:13</t>
  </si>
  <si>
    <t>17.09.2023 20:48:53</t>
  </si>
  <si>
    <t>17.09.2023 20:48:56</t>
  </si>
  <si>
    <t>17.09.2023 20:48:58</t>
  </si>
  <si>
    <t>17.09.2023 20:48:59</t>
  </si>
  <si>
    <t>17.09.2023 20:53:43</t>
  </si>
  <si>
    <t>17.09.2023 20:53:44</t>
  </si>
  <si>
    <t>17.09.2023 20:53:46</t>
  </si>
  <si>
    <t>17.09.2023 20:54:50</t>
  </si>
  <si>
    <t>17.09.2023 20:54:52</t>
  </si>
  <si>
    <t>17.09.2023 20:54:53</t>
  </si>
  <si>
    <t>17.09.2023 20:54:55</t>
  </si>
  <si>
    <t>17.09.2023 20:55:37</t>
  </si>
  <si>
    <t>17.09.2023 20:55:38</t>
  </si>
  <si>
    <t>17.09.2023 20:55:40</t>
  </si>
  <si>
    <t>17.09.2023 20:56:04</t>
  </si>
  <si>
    <t>17.09.2023 20:56:07</t>
  </si>
  <si>
    <t>17.09.2023 20:56:09</t>
  </si>
  <si>
    <t>17.09.2023 20:56:10</t>
  </si>
  <si>
    <t>17.09.2023 20:56:12</t>
  </si>
  <si>
    <t>17.09.2023 20:57:04</t>
  </si>
  <si>
    <t>17.09.2023 20:57:06</t>
  </si>
  <si>
    <t>17.09.2023 20:57:07</t>
  </si>
  <si>
    <t>17.09.2023 20:58:23</t>
  </si>
  <si>
    <t>17.09.2023 20:58:24</t>
  </si>
  <si>
    <t>17.09.2023 20:58:26</t>
  </si>
  <si>
    <t>17.09.2023 21:00:17</t>
  </si>
  <si>
    <t>17.09.2023 21:00:18</t>
  </si>
  <si>
    <t>17.09.2023 21:00:20</t>
  </si>
  <si>
    <t>17.09.2023 21:00:21</t>
  </si>
  <si>
    <t>17.09.2023 21:00:47</t>
  </si>
  <si>
    <t>17.09.2023 21:00:50</t>
  </si>
  <si>
    <t>17.09.2023 21:00:52</t>
  </si>
  <si>
    <t>17.09.2023 21:00:53</t>
  </si>
  <si>
    <t>17.09.2023 21:01:21</t>
  </si>
  <si>
    <t>17.09.2023 21:01:23</t>
  </si>
  <si>
    <t>17.09.2023 21:01:24</t>
  </si>
  <si>
    <t>17.09.2023 21:04:49</t>
  </si>
  <si>
    <t>17.09.2023 21:04:50</t>
  </si>
  <si>
    <t>17.09.2023 21:06:32</t>
  </si>
  <si>
    <t>17.09.2023 21:06:33</t>
  </si>
  <si>
    <t>17.09.2023 21:06:35</t>
  </si>
  <si>
    <t>17.09.2023 21:09:52</t>
  </si>
  <si>
    <t>17.09.2023 21:09:54</t>
  </si>
  <si>
    <t>17.09.2023 21:09:55</t>
  </si>
  <si>
    <t>17.09.2023 21:09:57</t>
  </si>
  <si>
    <t>17.09.2023 21:11:27</t>
  </si>
  <si>
    <t>17.09.2023 21:11:29</t>
  </si>
  <si>
    <t>17.09.2023 21:12:09</t>
  </si>
  <si>
    <t>17.09.2023 21:12:10</t>
  </si>
  <si>
    <t>17.09.2023 21:12:12</t>
  </si>
  <si>
    <t>17.09.2023 21:12:13</t>
  </si>
  <si>
    <t>17.09.2023 21:13:27</t>
  </si>
  <si>
    <t>17.09.2023 21:13:29</t>
  </si>
  <si>
    <t>17.09.2023 21:13:30</t>
  </si>
  <si>
    <t>17.09.2023 21:14:23</t>
  </si>
  <si>
    <t>17.09.2023 21:14:24</t>
  </si>
  <si>
    <t>17.09.2023 21:14:26</t>
  </si>
  <si>
    <t>17.09.2023 21:15:20</t>
  </si>
  <si>
    <t>17.09.2023 21:15:21</t>
  </si>
  <si>
    <t>17.09.2023 21:15:23</t>
  </si>
  <si>
    <t>17.09.2023 21:15:24</t>
  </si>
  <si>
    <t>17.09.2023 21:15:26</t>
  </si>
  <si>
    <t>17.09.2023 21:15:41</t>
  </si>
  <si>
    <t>17.09.2023 21:15:42</t>
  </si>
  <si>
    <t>17.09.2023 21:15:44</t>
  </si>
  <si>
    <t>17.09.2023 21:15:45</t>
  </si>
  <si>
    <t>17.09.2023 21:16:44</t>
  </si>
  <si>
    <t>17.09.2023 21:16:46</t>
  </si>
  <si>
    <t>17.09.2023 21:16:47</t>
  </si>
  <si>
    <t>17.09.2023 21:16:49</t>
  </si>
  <si>
    <t>17.09.2023 21:19:13</t>
  </si>
  <si>
    <t>17.09.2023 21:19:15</t>
  </si>
  <si>
    <t>17.09.2023 21:19:16</t>
  </si>
  <si>
    <t>17.09.2023 21:20:46</t>
  </si>
  <si>
    <t>17.09.2023 21:20:47</t>
  </si>
  <si>
    <t>17.09.2023 21:20:49</t>
  </si>
  <si>
    <t>17.09.2023 21:20:50</t>
  </si>
  <si>
    <t>17.09.2023 21:23:30</t>
  </si>
  <si>
    <t>17.09.2023 21:23:32</t>
  </si>
  <si>
    <t>17.09.2023 21:23:33</t>
  </si>
  <si>
    <t>17.09.2023 21:23:35</t>
  </si>
  <si>
    <t>17.09.2023 21:26:21</t>
  </si>
  <si>
    <t>17.09.2023 21:26:23</t>
  </si>
  <si>
    <t>17.09.2023 21:26:24</t>
  </si>
  <si>
    <t>17.09.2023 21:28:27</t>
  </si>
  <si>
    <t>17.09.2023 21:28:32</t>
  </si>
  <si>
    <t>17.09.2023 21:28:33</t>
  </si>
  <si>
    <t>17.09.2023 21:28:35</t>
  </si>
  <si>
    <t>17.09.2023 21:28:36</t>
  </si>
  <si>
    <t>17.09.2023 21:28:38</t>
  </si>
  <si>
    <t>17.09.2023 21:28:39</t>
  </si>
  <si>
    <t>17.09.2023 21:28:41</t>
  </si>
  <si>
    <t>17.09.2023 21:29:44</t>
  </si>
  <si>
    <t>17.09.2023 21:29:46</t>
  </si>
  <si>
    <t>17.09.2023 21:29:47</t>
  </si>
  <si>
    <t>17.09.2023 21:30:41</t>
  </si>
  <si>
    <t>17.09.2023 21:30:43</t>
  </si>
  <si>
    <t>17.09.2023 21:30:44</t>
  </si>
  <si>
    <t>17.09.2023 21:30:58</t>
  </si>
  <si>
    <t>17.09.2023 21:30:59</t>
  </si>
  <si>
    <t>17.09.2023 21:35:38</t>
  </si>
  <si>
    <t>17.09.2023 21:35:40</t>
  </si>
  <si>
    <t>17.09.2023 21:37:17</t>
  </si>
  <si>
    <t>17.09.2023 21:37:18</t>
  </si>
  <si>
    <t>17.09.2023 21:37:20</t>
  </si>
  <si>
    <t>17.09.2023 21:37:23</t>
  </si>
  <si>
    <t>17.09.2023 21:37:24</t>
  </si>
  <si>
    <t>17.09.2023 21:37:33</t>
  </si>
  <si>
    <t>17.09.2023 21:38:24</t>
  </si>
  <si>
    <t>17.09.2023 21:38:26</t>
  </si>
  <si>
    <t>17.09.2023 21:39:23</t>
  </si>
  <si>
    <t>17.09.2023 21:39:24</t>
  </si>
  <si>
    <t>17.09.2023 21:39:26</t>
  </si>
  <si>
    <t>17.09.2023 21:39:27</t>
  </si>
  <si>
    <t>17.09.2023 21:44:24</t>
  </si>
  <si>
    <t>17.09.2023 21:44:26</t>
  </si>
  <si>
    <t>17.09.2023 21:44:27</t>
  </si>
  <si>
    <t>17.09.2023 21:44:29</t>
  </si>
  <si>
    <t>17.09.2023 21:47:50</t>
  </si>
  <si>
    <t>17.09.2023 21:47:52</t>
  </si>
  <si>
    <t>17.09.2023 21:47:53</t>
  </si>
  <si>
    <t>17.09.2023 21:47:55</t>
  </si>
  <si>
    <t>17.09.2023 21:47:58</t>
  </si>
  <si>
    <t>17.09.2023 21:48:01</t>
  </si>
  <si>
    <t>17.09.2023 21:48:02</t>
  </si>
  <si>
    <t>17.09.2023 21:48:04</t>
  </si>
  <si>
    <t>17.09.2023 21:48:32</t>
  </si>
  <si>
    <t>17.09.2023 21:48:33</t>
  </si>
  <si>
    <t>17.09.2023 21:49:46</t>
  </si>
  <si>
    <t>17.09.2023 21:49:47</t>
  </si>
  <si>
    <t>17.09.2023 21:49:49</t>
  </si>
  <si>
    <t>17.09.2023 21:53:06</t>
  </si>
  <si>
    <t>17.09.2023 21:53:07</t>
  </si>
  <si>
    <t>17.09.2023 21:55:04</t>
  </si>
  <si>
    <t>17.09.2023 21:55:06</t>
  </si>
  <si>
    <t>17.09.2023 21:55:07</t>
  </si>
  <si>
    <t>17.09.2023 21:55:23</t>
  </si>
  <si>
    <t>17.09.2023 21:55:24</t>
  </si>
  <si>
    <t>17.09.2023 21:55:26</t>
  </si>
  <si>
    <t>17.09.2023 21:55:27</t>
  </si>
  <si>
    <t>17.09.2023 21:55:29</t>
  </si>
  <si>
    <t>17.09.2023 21:56:24</t>
  </si>
  <si>
    <t>17.09.2023 21:56:27</t>
  </si>
  <si>
    <t>17.09.2023 21:56:44</t>
  </si>
  <si>
    <t>17.09.2023 21:56:46</t>
  </si>
  <si>
    <t>17.09.2023 21:56:47</t>
  </si>
  <si>
    <t>17.09.2023 21:56:49</t>
  </si>
  <si>
    <t>17.09.2023 21:57:30</t>
  </si>
  <si>
    <t>17.09.2023 21:57:32</t>
  </si>
  <si>
    <t>17.09.2023 21:57:33</t>
  </si>
  <si>
    <t>17.09.2023 21:59:07</t>
  </si>
  <si>
    <t>17.09.2023 21:59:09</t>
  </si>
  <si>
    <t>17.09.2023 21:59:10</t>
  </si>
  <si>
    <t>17.09.2023 21:59:12</t>
  </si>
  <si>
    <t>17.09.2023 22:04:18</t>
  </si>
  <si>
    <t>17.09.2023 22:04:20</t>
  </si>
  <si>
    <t>17.09.2023 22:04:21</t>
  </si>
  <si>
    <t>17.09.2023 22:04:24</t>
  </si>
  <si>
    <t>17.09.2023 22:04:26</t>
  </si>
  <si>
    <t>17.09.2023 22:04:27</t>
  </si>
  <si>
    <t>17.09.2023 22:04:39</t>
  </si>
  <si>
    <t>17.09.2023 22:04:41</t>
  </si>
  <si>
    <t>17.09.2023 22:04:42</t>
  </si>
  <si>
    <t>17.09.2023 22:04:47</t>
  </si>
  <si>
    <t>17.09.2023 22:04:48</t>
  </si>
  <si>
    <t>17.09.2023 22:04:50</t>
  </si>
  <si>
    <t>17.09.2023 22:11:38</t>
  </si>
  <si>
    <t>17.09.2023 22:11:40</t>
  </si>
  <si>
    <t>17.09.2023 22:11:41</t>
  </si>
  <si>
    <t>17.09.2023 22:14:40</t>
  </si>
  <si>
    <t>17.09.2023 22:14:44</t>
  </si>
  <si>
    <t>17.09.2023 22:14:46</t>
  </si>
  <si>
    <t>17.09.2023 22:14:47</t>
  </si>
  <si>
    <t>17.09.2023 22:14:49</t>
  </si>
  <si>
    <t>17.09.2023 22:14:50</t>
  </si>
  <si>
    <t>17.09.2023 22:14:52</t>
  </si>
  <si>
    <t>17.09.2023 22:14:53</t>
  </si>
  <si>
    <t>17.09.2023 22:16:20</t>
  </si>
  <si>
    <t>17.09.2023 22:16:21</t>
  </si>
  <si>
    <t>17.09.2023 22:16:23</t>
  </si>
  <si>
    <t>17.09.2023 22:16:24</t>
  </si>
  <si>
    <t>17.09.2023 22:16:26</t>
  </si>
  <si>
    <t>17.09.2023 22:24:04</t>
  </si>
  <si>
    <t>17.09.2023 22:24:06</t>
  </si>
  <si>
    <t>17.09.2023 22:24:07</t>
  </si>
  <si>
    <t>17.09.2023 22:24:09</t>
  </si>
  <si>
    <t>17.09.2023 22:26:17</t>
  </si>
  <si>
    <t>17.09.2023 22:26:18</t>
  </si>
  <si>
    <t>17.09.2023 22:26:20</t>
  </si>
  <si>
    <t>17.09.2023 22:26:21</t>
  </si>
  <si>
    <t>17.09.2023 22:29:35</t>
  </si>
  <si>
    <t>17.09.2023 22:29:37</t>
  </si>
  <si>
    <t>17.09.2023 22:29:38</t>
  </si>
  <si>
    <t>17.09.2023 22:29:40</t>
  </si>
  <si>
    <t>17.09.2023 22:30:41</t>
  </si>
  <si>
    <t>17.09.2023 22:30:46</t>
  </si>
  <si>
    <t>17.09.2023 22:30:47</t>
  </si>
  <si>
    <t>17.09.2023 22:36:29</t>
  </si>
  <si>
    <t>17.09.2023 22:36:30</t>
  </si>
  <si>
    <t>17.09.2023 22:36:32</t>
  </si>
  <si>
    <t>17.09.2023 22:36:33</t>
  </si>
  <si>
    <t>17.09.2023 22:38:49</t>
  </si>
  <si>
    <t>17.09.2023 22:38:50</t>
  </si>
  <si>
    <t>17.09.2023 22:38:52</t>
  </si>
  <si>
    <t>17.09.2023 22:39:43</t>
  </si>
  <si>
    <t>17.09.2023 22:39:44</t>
  </si>
  <si>
    <t>17.09.2023 22:39:46</t>
  </si>
  <si>
    <t>17.09.2023 22:42:54</t>
  </si>
  <si>
    <t>17.09.2023 22:42:55</t>
  </si>
  <si>
    <t>17.09.2023 22:42:57</t>
  </si>
  <si>
    <t>17.09.2023 22:44:32</t>
  </si>
  <si>
    <t>17.09.2023 22:44:33</t>
  </si>
  <si>
    <t>17.09.2023 22:44:35</t>
  </si>
  <si>
    <t>17.09.2023 22:46:54</t>
  </si>
  <si>
    <t>17.09.2023 22:46:58</t>
  </si>
  <si>
    <t>17.09.2023 22:47:03</t>
  </si>
  <si>
    <t>17.09.2023 22:47:04</t>
  </si>
  <si>
    <t>17.09.2023 22:47:06</t>
  </si>
  <si>
    <t>17.09.2023 22:49:06</t>
  </si>
  <si>
    <t>17.09.2023 22:49:07</t>
  </si>
  <si>
    <t>17.09.2023 22:49:09</t>
  </si>
  <si>
    <t>17.09.2023 22:49:13</t>
  </si>
  <si>
    <t>17.09.2023 22:49:15</t>
  </si>
  <si>
    <t>17.09.2023 22:49:16</t>
  </si>
  <si>
    <t>17.09.2023 22:49:18</t>
  </si>
  <si>
    <t>17.09.2023 22:49:50</t>
  </si>
  <si>
    <t>17.09.2023 22:51:17</t>
  </si>
  <si>
    <t>17.09.2023 22:51:18</t>
  </si>
  <si>
    <t>17.09.2023 22:51:20</t>
  </si>
  <si>
    <t>17.09.2023 22:51:21</t>
  </si>
  <si>
    <t>17.09.2023 22:55:24</t>
  </si>
  <si>
    <t>17.09.2023 22:55:26</t>
  </si>
  <si>
    <t>17.09.2023 22:55:40</t>
  </si>
  <si>
    <t>17.09.2023 22:55:41</t>
  </si>
  <si>
    <t>17.09.2023 22:55:43</t>
  </si>
  <si>
    <t>17.09.2023 22:57:30</t>
  </si>
  <si>
    <t>17.09.2023 22:57:32</t>
  </si>
  <si>
    <t>17.09.2023 22:59:34</t>
  </si>
  <si>
    <t>17.09.2023 22:59:35</t>
  </si>
  <si>
    <t>17.09.2023 22:59:37</t>
  </si>
  <si>
    <t>17.09.2023 23:03:44</t>
  </si>
  <si>
    <t>17.09.2023 23:03:52</t>
  </si>
  <si>
    <t>17.09.2023 23:03:54</t>
  </si>
  <si>
    <t>17.09.2023 23:03:55</t>
  </si>
  <si>
    <t>17.09.2023 23:17:43</t>
  </si>
  <si>
    <t>17.09.2023 23:17:44</t>
  </si>
  <si>
    <t>17.09.2023 23:17:46</t>
  </si>
  <si>
    <t>17.09.2023 23:18:33</t>
  </si>
  <si>
    <t>17.09.2023 23:18:35</t>
  </si>
  <si>
    <t>17.09.2023 23:25:24</t>
  </si>
  <si>
    <t>17.09.2023 23:25:29</t>
  </si>
  <si>
    <t>17.09.2023 23:25:30</t>
  </si>
  <si>
    <t>17.09.2023 23:25:32</t>
  </si>
  <si>
    <t>17.09.2023 23:25:33</t>
  </si>
  <si>
    <t>17.09.2023 23:25:35</t>
  </si>
  <si>
    <t>17.09.2023 23:26:21</t>
  </si>
  <si>
    <t>17.09.2023 23:26:23</t>
  </si>
  <si>
    <t>17.09.2023 23:26:24</t>
  </si>
  <si>
    <t>17.09.2023 23:26:26</t>
  </si>
  <si>
    <t>17.09.2023 23:29:03</t>
  </si>
  <si>
    <t>17.09.2023 23:29:04</t>
  </si>
  <si>
    <t>17.09.2023 23:29:06</t>
  </si>
  <si>
    <t>17.09.2023 23:32:32</t>
  </si>
  <si>
    <t>17.09.2023 23:32:33</t>
  </si>
  <si>
    <t>17.09.2023 23:32:35</t>
  </si>
  <si>
    <t>17.09.2023 23:43:15</t>
  </si>
  <si>
    <t>17.09.2023 23:43:17</t>
  </si>
  <si>
    <t>17.09.2023 23:43:18</t>
  </si>
  <si>
    <t>17.09.2023 23:43:20</t>
  </si>
  <si>
    <t>17.09.2023 23:43:23</t>
  </si>
  <si>
    <t>17.09.2023 23:43:30</t>
  </si>
  <si>
    <t>17.09.2023 23:55:09</t>
  </si>
  <si>
    <t>17.09.2023 23:55:10</t>
  </si>
  <si>
    <t>17.09.2023 23:55:12</t>
  </si>
  <si>
    <t>17.09.2023 23:55:13</t>
  </si>
  <si>
    <t>17.09.2023 23:55:15</t>
  </si>
  <si>
    <t>18.09.2023 00:01:21</t>
  </si>
  <si>
    <t>18.09.2023 00:01:23</t>
  </si>
  <si>
    <t>18.09.2023 00:07:04</t>
  </si>
  <si>
    <t>18.09.2023 00:07:06</t>
  </si>
  <si>
    <t>18.09.2023 00:07:07</t>
  </si>
  <si>
    <t>18.09.2023 00:32:13</t>
  </si>
  <si>
    <t>18.09.2023 00:32:15</t>
  </si>
  <si>
    <t>18.09.2023 00:32:16</t>
  </si>
  <si>
    <t>18.09.2023 00:32:18</t>
  </si>
  <si>
    <t>18.09.2023 00:38:40</t>
  </si>
  <si>
    <t>18.09.2023 00:38:41</t>
  </si>
  <si>
    <t>18.09.2023 00:38:49</t>
  </si>
  <si>
    <t>18.09.2023 00:40:23</t>
  </si>
  <si>
    <t>18.09.2023 00:40:24</t>
  </si>
  <si>
    <t>18.09.2023 00:40:26</t>
  </si>
  <si>
    <t>18.09.2023 00:40:27</t>
  </si>
  <si>
    <t>18.09.2023 00:40:29</t>
  </si>
  <si>
    <t>18.09.2023 00:43:44</t>
  </si>
  <si>
    <t>18.09.2023 00:43:46</t>
  </si>
  <si>
    <t>18.09.2023 00:43:47</t>
  </si>
  <si>
    <t>18.09.2023 00:43:49</t>
  </si>
  <si>
    <t>18.09.2023 00:43:50</t>
  </si>
  <si>
    <t>18.09.2023 00:43:52</t>
  </si>
  <si>
    <t>18.09.2023 00:43:53</t>
  </si>
  <si>
    <t>18.09.2023 00:59:31</t>
  </si>
  <si>
    <t>18.09.2023 01:13:54</t>
  </si>
  <si>
    <t>18.09.2023 01:13:55</t>
  </si>
  <si>
    <t>18.09.2023 01:13:57</t>
  </si>
  <si>
    <t>18.09.2023 01:13:58</t>
  </si>
  <si>
    <t>18.09.2023 01:14:00</t>
  </si>
  <si>
    <t>18.09.2023 01:15:20</t>
  </si>
  <si>
    <t>18.09.2023 01:15:21</t>
  </si>
  <si>
    <t>18.09.2023 01:15:23</t>
  </si>
  <si>
    <t>18.09.2023 01:29:24</t>
  </si>
  <si>
    <t>18.09.2023 01:29:26</t>
  </si>
  <si>
    <t>18.09.2023 01:29:27</t>
  </si>
  <si>
    <t>18.09.2023 01:50:58</t>
  </si>
  <si>
    <t>18.09.2023 01:51:00</t>
  </si>
  <si>
    <t>18.09.2023 01:51:01</t>
  </si>
  <si>
    <t>18.09.2023 01:54:10</t>
  </si>
  <si>
    <t>18.09.2023 02:04:17</t>
  </si>
  <si>
    <t>18.09.2023 02:04:32</t>
  </si>
  <si>
    <t>18.09.2023 02:52:52</t>
  </si>
  <si>
    <t>18.09.2023 02:52:54</t>
  </si>
  <si>
    <t>18.09.2023 04:03:37</t>
  </si>
  <si>
    <t>18.09.2023 04:03:38</t>
  </si>
  <si>
    <t>18.09.2023 04:03:40</t>
  </si>
  <si>
    <t>18.09.2023 04:03:41</t>
  </si>
  <si>
    <t>18.09.2023 04:28:41</t>
  </si>
  <si>
    <t>18.09.2023 04:31:26</t>
  </si>
  <si>
    <t>18.09.2023 04:31:29</t>
  </si>
  <si>
    <t>18.09.2023 04:31:30</t>
  </si>
  <si>
    <t>18.09.2023 04:31:32</t>
  </si>
  <si>
    <t>18.09.2023 05:00:23</t>
  </si>
  <si>
    <t>18.09.2023 05:00:24</t>
  </si>
  <si>
    <t>18.09.2023 05:00:26</t>
  </si>
  <si>
    <t>18.09.2023 05:08:54</t>
  </si>
  <si>
    <t>18.09.2023 05:08:55</t>
  </si>
  <si>
    <t>18.09.2023 05:08:57</t>
  </si>
  <si>
    <t>18.09.2023 05:18:18</t>
  </si>
  <si>
    <t>18.09.2023 05:18:21</t>
  </si>
  <si>
    <t>18.09.2023 05:18:23</t>
  </si>
  <si>
    <t>18.09.2023 05:18:24</t>
  </si>
  <si>
    <t>18.09.2023 05:23:40</t>
  </si>
  <si>
    <t>18.09.2023 05:23:41</t>
  </si>
  <si>
    <t>18.09.2023 05:23:43</t>
  </si>
  <si>
    <t>18.09.2023 05:33:20</t>
  </si>
  <si>
    <t>18.09.2023 05:33:21</t>
  </si>
  <si>
    <t>18.09.2023 05:33:23</t>
  </si>
  <si>
    <t>18.09.2023 05:33:24</t>
  </si>
  <si>
    <t>18.09.2023 05:33:26</t>
  </si>
  <si>
    <t>18.09.2023 05:36:35</t>
  </si>
  <si>
    <t>18.09.2023 05:36:37</t>
  </si>
  <si>
    <t>18.09.2023 05:36:38</t>
  </si>
  <si>
    <t>18.09.2023 05:37:06</t>
  </si>
  <si>
    <t>18.09.2023 05:37:07</t>
  </si>
  <si>
    <t>18.09.2023 05:37:09</t>
  </si>
  <si>
    <t>18.09.2023 05:39:32</t>
  </si>
  <si>
    <t>18.09.2023 05:39:33</t>
  </si>
  <si>
    <t>18.09.2023 05:39:35</t>
  </si>
  <si>
    <t>18.09.2023 05:39:36</t>
  </si>
  <si>
    <t>18.09.2023 05:42:06</t>
  </si>
  <si>
    <t>18.09.2023 05:42:07</t>
  </si>
  <si>
    <t>18.09.2023 05:42:09</t>
  </si>
  <si>
    <t>18.09.2023 05:42:33</t>
  </si>
  <si>
    <t>18.09.2023 05:42:35</t>
  </si>
  <si>
    <t>18.09.2023 05:45:47</t>
  </si>
  <si>
    <t>18.09.2023 05:45:49</t>
  </si>
  <si>
    <t>18.09.2023 05:45:50</t>
  </si>
  <si>
    <t>18.09.2023 05:48:49</t>
  </si>
  <si>
    <t>18.09.2023 05:48:50</t>
  </si>
  <si>
    <t>18.09.2023 05:48:52</t>
  </si>
  <si>
    <t>18.09.2023 05:52:47</t>
  </si>
  <si>
    <t>18.09.2023 05:52:49</t>
  </si>
  <si>
    <t>18.09.2023 05:52:50</t>
  </si>
  <si>
    <t>18.09.2023 05:52:56</t>
  </si>
  <si>
    <t>18.09.2023 05:52:58</t>
  </si>
  <si>
    <t>18.09.2023 05:52:59</t>
  </si>
  <si>
    <t>18.09.2023 05:55:12</t>
  </si>
  <si>
    <t>18.09.2023 05:55:13</t>
  </si>
  <si>
    <t>18.09.2023 05:55:15</t>
  </si>
  <si>
    <t>18.09.2023 05:55:16</t>
  </si>
  <si>
    <t>18.09.2023 05:58:00</t>
  </si>
  <si>
    <t>18.09.2023 05:58:01</t>
  </si>
  <si>
    <t>18.09.2023 05:58:03</t>
  </si>
  <si>
    <t>18.09.2023 06:02:06</t>
  </si>
  <si>
    <t>18.09.2023 06:02:07</t>
  </si>
  <si>
    <t>18.09.2023 06:03:04</t>
  </si>
  <si>
    <t>18.09.2023 06:03:06</t>
  </si>
  <si>
    <t>18.09.2023 06:03:07</t>
  </si>
  <si>
    <t>18.09.2023 06:05:41</t>
  </si>
  <si>
    <t>18.09.2023 06:05:43</t>
  </si>
  <si>
    <t>18.09.2023 06:05:44</t>
  </si>
  <si>
    <t>18.09.2023 06:05:46</t>
  </si>
  <si>
    <t>18.09.2023 06:05:47</t>
  </si>
  <si>
    <t>18.09.2023 06:17:12</t>
  </si>
  <si>
    <t>18.09.2023 06:17:13</t>
  </si>
  <si>
    <t>18.09.2023 06:17:15</t>
  </si>
  <si>
    <t>18.09.2023 06:17:16</t>
  </si>
  <si>
    <t>18.09.2023 06:17:18</t>
  </si>
  <si>
    <t>18.09.2023 06:17:19</t>
  </si>
  <si>
    <t>18.09.2023 06:17:23</t>
  </si>
  <si>
    <t>18.09.2023 06:17:26</t>
  </si>
  <si>
    <t>18.09.2023 06:17:27</t>
  </si>
  <si>
    <t>18.09.2023 06:21:55</t>
  </si>
  <si>
    <t>18.09.2023 06:21:57</t>
  </si>
  <si>
    <t>18.09.2023 06:21:58</t>
  </si>
  <si>
    <t>18.09.2023 06:22:23</t>
  </si>
  <si>
    <t>18.09.2023 06:22:24</t>
  </si>
  <si>
    <t>18.09.2023 06:22:26</t>
  </si>
  <si>
    <t>18.09.2023 06:22:27</t>
  </si>
  <si>
    <t>18.09.2023 06:22:29</t>
  </si>
  <si>
    <t>18.09.2023 06:29:23</t>
  </si>
  <si>
    <t>18.09.2023 06:29:24</t>
  </si>
  <si>
    <t>18.09.2023 06:30:51</t>
  </si>
  <si>
    <t>18.09.2023 06:30:52</t>
  </si>
  <si>
    <t>18.09.2023 06:30:54</t>
  </si>
  <si>
    <t>18.09.2023 06:30:55</t>
  </si>
  <si>
    <t>18.09.2023 06:30:57</t>
  </si>
  <si>
    <t>18.09.2023 06:30:58</t>
  </si>
  <si>
    <t>18.09.2023 06:31:03</t>
  </si>
  <si>
    <t>18.09.2023 06:31:04</t>
  </si>
  <si>
    <t>18.09.2023 06:31:19</t>
  </si>
  <si>
    <t>18.09.2023 06:31:21</t>
  </si>
  <si>
    <t>18.09.2023 06:31:22</t>
  </si>
  <si>
    <t>18.09.2023 06:32:35</t>
  </si>
  <si>
    <t>18.09.2023 06:32:38</t>
  </si>
  <si>
    <t>18.09.2023 06:32:41</t>
  </si>
  <si>
    <t>18.09.2023 06:33:41</t>
  </si>
  <si>
    <t>18.09.2023 06:33:43</t>
  </si>
  <si>
    <t>18.09.2023 06:33:44</t>
  </si>
  <si>
    <t>18.09.2023 06:33:50</t>
  </si>
  <si>
    <t>18.09.2023 06:33:52</t>
  </si>
  <si>
    <t>18.09.2023 06:33:53</t>
  </si>
  <si>
    <t>18.09.2023 06:33:55</t>
  </si>
  <si>
    <t>18.09.2023 06:34:00</t>
  </si>
  <si>
    <t>18.09.2023 06:34:01</t>
  </si>
  <si>
    <t>18.09.2023 06:34:03</t>
  </si>
  <si>
    <t>18.09.2023 06:34:09</t>
  </si>
  <si>
    <t>18.09.2023 06:34:10</t>
  </si>
  <si>
    <t>18.09.2023 06:34:12</t>
  </si>
  <si>
    <t>18.09.2023 06:34:13</t>
  </si>
  <si>
    <t>18.09.2023 06:37:24</t>
  </si>
  <si>
    <t>18.09.2023 06:37:29</t>
  </si>
  <si>
    <t>18.09.2023 06:37:30</t>
  </si>
  <si>
    <t>18.09.2023 06:37:32</t>
  </si>
  <si>
    <t>18.09.2023 06:37:33</t>
  </si>
  <si>
    <t>18.09.2023 06:38:06</t>
  </si>
  <si>
    <t>18.09.2023 06:38:07</t>
  </si>
  <si>
    <t>18.09.2023 06:38:09</t>
  </si>
  <si>
    <t>18.09.2023 06:39:18</t>
  </si>
  <si>
    <t>18.09.2023 06:39:20</t>
  </si>
  <si>
    <t>18.09.2023 06:39:21</t>
  </si>
  <si>
    <t>18.09.2023 06:39:23</t>
  </si>
  <si>
    <t>18.09.2023 06:40:23</t>
  </si>
  <si>
    <t>18.09.2023 06:40:24</t>
  </si>
  <si>
    <t>18.09.2023 06:40:58</t>
  </si>
  <si>
    <t>18.09.2023 06:40:59</t>
  </si>
  <si>
    <t>18.09.2023 06:41:01</t>
  </si>
  <si>
    <t>18.09.2023 06:41:02</t>
  </si>
  <si>
    <t>18.09.2023 06:41:38</t>
  </si>
  <si>
    <t>18.09.2023 06:41:39</t>
  </si>
  <si>
    <t>18.09.2023 06:41:41</t>
  </si>
  <si>
    <t>18.09.2023 06:41:44</t>
  </si>
  <si>
    <t>18.09.2023 06:41:47</t>
  </si>
  <si>
    <t>18.09.2023 06:43:58</t>
  </si>
  <si>
    <t>18.09.2023 06:44:00</t>
  </si>
  <si>
    <t>18.09.2023 06:44:38</t>
  </si>
  <si>
    <t>18.09.2023 06:44:40</t>
  </si>
  <si>
    <t>18.09.2023 06:44:41</t>
  </si>
  <si>
    <t>18.09.2023 06:44:43</t>
  </si>
  <si>
    <t>18.09.2023 06:45:24</t>
  </si>
  <si>
    <t>18.09.2023 06:45:29</t>
  </si>
  <si>
    <t>18.09.2023 06:45:30</t>
  </si>
  <si>
    <t>18.09.2023 06:48:34</t>
  </si>
  <si>
    <t>18.09.2023 06:48:35</t>
  </si>
  <si>
    <t>18.09.2023 06:48:37</t>
  </si>
  <si>
    <t>18.09.2023 06:49:13</t>
  </si>
  <si>
    <t>18.09.2023 06:49:15</t>
  </si>
  <si>
    <t>18.09.2023 06:49:16</t>
  </si>
  <si>
    <t>18.09.2023 06:55:15</t>
  </si>
  <si>
    <t>18.09.2023 06:55:17</t>
  </si>
  <si>
    <t>18.09.2023 06:55:18</t>
  </si>
  <si>
    <t>18.09.2023 06:55:20</t>
  </si>
  <si>
    <t>18.09.2023 06:55:21</t>
  </si>
  <si>
    <t>18.09.2023 06:55:23</t>
  </si>
  <si>
    <t>18.09.2023 06:55:26</t>
  </si>
  <si>
    <t>18.09.2023 06:55:59</t>
  </si>
  <si>
    <t>18.09.2023 06:56:19</t>
  </si>
  <si>
    <t>18.09.2023 06:56:21</t>
  </si>
  <si>
    <t>18.09.2023 06:56:22</t>
  </si>
  <si>
    <t>18.09.2023 06:58:29</t>
  </si>
  <si>
    <t>18.09.2023 06:58:30</t>
  </si>
  <si>
    <t>18.09.2023 06:58:32</t>
  </si>
  <si>
    <t>18.09.2023 07:00:13</t>
  </si>
  <si>
    <t>18.09.2023 07:00:15</t>
  </si>
  <si>
    <t>18.09.2023 07:00:16</t>
  </si>
  <si>
    <t>18.09.2023 07:01:44</t>
  </si>
  <si>
    <t>18.09.2023 07:01:46</t>
  </si>
  <si>
    <t>18.09.2023 07:01:47</t>
  </si>
  <si>
    <t>18.09.2023 07:02:50</t>
  </si>
  <si>
    <t>18.09.2023 07:02:52</t>
  </si>
  <si>
    <t>18.09.2023 07:02:53</t>
  </si>
  <si>
    <t>18.09.2023 07:02:55</t>
  </si>
  <si>
    <t>18.09.2023 07:04:09</t>
  </si>
  <si>
    <t>18.09.2023 07:04:14</t>
  </si>
  <si>
    <t>18.09.2023 07:04:40</t>
  </si>
  <si>
    <t>18.09.2023 07:04:41</t>
  </si>
  <si>
    <t>18.09.2023 07:04:43</t>
  </si>
  <si>
    <t>18.09.2023 07:05:49</t>
  </si>
  <si>
    <t>18.09.2023 07:05:50</t>
  </si>
  <si>
    <t>18.09.2023 07:06:27</t>
  </si>
  <si>
    <t>18.09.2023 07:06:29</t>
  </si>
  <si>
    <t>18.09.2023 07:06:30</t>
  </si>
  <si>
    <t>18.09.2023 07:06:32</t>
  </si>
  <si>
    <t>18.09.2023 07:06:33</t>
  </si>
  <si>
    <t>18.09.2023 07:07:43</t>
  </si>
  <si>
    <t>18.09.2023 07:07:44</t>
  </si>
  <si>
    <t>18.09.2023 07:08:41</t>
  </si>
  <si>
    <t>18.09.2023 07:08:43</t>
  </si>
  <si>
    <t>18.09.2023 07:08:44</t>
  </si>
  <si>
    <t>18.09.2023 07:08:46</t>
  </si>
  <si>
    <t>18.09.2023 07:08:47</t>
  </si>
  <si>
    <t>18.09.2023 07:09:40</t>
  </si>
  <si>
    <t>18.09.2023 07:09:41</t>
  </si>
  <si>
    <t>18.09.2023 07:09:46</t>
  </si>
  <si>
    <t>18.09.2023 07:09:47</t>
  </si>
  <si>
    <t>18.09.2023 07:09:49</t>
  </si>
  <si>
    <t>18.09.2023 07:09:50</t>
  </si>
  <si>
    <t>18.09.2023 07:13:20</t>
  </si>
  <si>
    <t>18.09.2023 07:13:21</t>
  </si>
  <si>
    <t>18.09.2023 07:13:23</t>
  </si>
  <si>
    <t>18.09.2023 07:13:24</t>
  </si>
  <si>
    <t>18.09.2023 07:14:03</t>
  </si>
  <si>
    <t>18.09.2023 07:14:04</t>
  </si>
  <si>
    <t>18.09.2023 07:14:06</t>
  </si>
  <si>
    <t>18.09.2023 07:16:37</t>
  </si>
  <si>
    <t>18.09.2023 07:16:38</t>
  </si>
  <si>
    <t>18.09.2023 07:16:40</t>
  </si>
  <si>
    <t>18.09.2023 07:16:41</t>
  </si>
  <si>
    <t>18.09.2023 07:16:43</t>
  </si>
  <si>
    <t>18.09.2023 07:16:44</t>
  </si>
  <si>
    <t>18.09.2023 07:16:46</t>
  </si>
  <si>
    <t>18.09.2023 07:16:47</t>
  </si>
  <si>
    <t>18.09.2023 07:16:49</t>
  </si>
  <si>
    <t>18.09.2023 07:16:50</t>
  </si>
  <si>
    <t>18.09.2023 07:16:52</t>
  </si>
  <si>
    <t>18.09.2023 07:17:26</t>
  </si>
  <si>
    <t>18.09.2023 07:17:27</t>
  </si>
  <si>
    <t>18.09.2023 07:20:43</t>
  </si>
  <si>
    <t>18.09.2023 07:20:44</t>
  </si>
  <si>
    <t>18.09.2023 07:20:46</t>
  </si>
  <si>
    <t>18.09.2023 07:20:47</t>
  </si>
  <si>
    <t>18.09.2023 07:24:04</t>
  </si>
  <si>
    <t>18.09.2023 07:24:06</t>
  </si>
  <si>
    <t>18.09.2023 07:24:07</t>
  </si>
  <si>
    <t>18.09.2023 07:24:44</t>
  </si>
  <si>
    <t>18.09.2023 07:24:46</t>
  </si>
  <si>
    <t>18.09.2023 07:25:27</t>
  </si>
  <si>
    <t>18.09.2023 07:25:29</t>
  </si>
  <si>
    <t>18.09.2023 07:26:24</t>
  </si>
  <si>
    <t>18.09.2023 07:26:26</t>
  </si>
  <si>
    <t>18.09.2023 07:26:47</t>
  </si>
  <si>
    <t>18.09.2023 07:26:49</t>
  </si>
  <si>
    <t>18.09.2023 07:26:50</t>
  </si>
  <si>
    <t>18.09.2023 07:26:52</t>
  </si>
  <si>
    <t>18.09.2023 07:27:12</t>
  </si>
  <si>
    <t>18.09.2023 07:27:15</t>
  </si>
  <si>
    <t>18.09.2023 07:27:16</t>
  </si>
  <si>
    <t>18.09.2023 07:27:18</t>
  </si>
  <si>
    <t>18.09.2023 07:27:19</t>
  </si>
  <si>
    <t>18.09.2023 07:30:15</t>
  </si>
  <si>
    <t>18.09.2023 07:30:17</t>
  </si>
  <si>
    <t>18.09.2023 07:30:18</t>
  </si>
  <si>
    <t>18.09.2023 07:32:20</t>
  </si>
  <si>
    <t>18.09.2023 07:32:21</t>
  </si>
  <si>
    <t>18.09.2023 07:32:23</t>
  </si>
  <si>
    <t>18.09.2023 07:33:00</t>
  </si>
  <si>
    <t>18.09.2023 07:33:01</t>
  </si>
  <si>
    <t>18.09.2023 07:33:03</t>
  </si>
  <si>
    <t>18.09.2023 07:33:07</t>
  </si>
  <si>
    <t>18.09.2023 07:34:10</t>
  </si>
  <si>
    <t>18.09.2023 07:34:12</t>
  </si>
  <si>
    <t>18.09.2023 07:34:13</t>
  </si>
  <si>
    <t>18.09.2023 07:34:24</t>
  </si>
  <si>
    <t>18.09.2023 07:34:26</t>
  </si>
  <si>
    <t>18.09.2023 07:34:27</t>
  </si>
  <si>
    <t>18.09.2023 07:34:29</t>
  </si>
  <si>
    <t>18.09.2023 07:34:36</t>
  </si>
  <si>
    <t>18.09.2023 07:34:38</t>
  </si>
  <si>
    <t>18.09.2023 07:34:39</t>
  </si>
  <si>
    <t>18.09.2023 07:34:41</t>
  </si>
  <si>
    <t>18.09.2023 07:34:42</t>
  </si>
  <si>
    <t>18.09.2023 07:34:47</t>
  </si>
  <si>
    <t>18.09.2023 07:34:48</t>
  </si>
  <si>
    <t>18.09.2023 07:34:51</t>
  </si>
  <si>
    <t>18.09.2023 07:34:53</t>
  </si>
  <si>
    <t>18.09.2023 07:34:54</t>
  </si>
  <si>
    <t>18.09.2023 07:35:03</t>
  </si>
  <si>
    <t>18.09.2023 07:35:04</t>
  </si>
  <si>
    <t>18.09.2023 07:35:06</t>
  </si>
  <si>
    <t>18.09.2023 07:35:07</t>
  </si>
  <si>
    <t>18.09.2023 07:35:09</t>
  </si>
  <si>
    <t>18.09.2023 07:35:10</t>
  </si>
  <si>
    <t>18.09.2023 07:38:10</t>
  </si>
  <si>
    <t>18.09.2023 07:38:12</t>
  </si>
  <si>
    <t>18.09.2023 07:38:40</t>
  </si>
  <si>
    <t>18.09.2023 07:38:41</t>
  </si>
  <si>
    <t>18.09.2023 07:38:43</t>
  </si>
  <si>
    <t>18.09.2023 07:41:49</t>
  </si>
  <si>
    <t>18.09.2023 07:41:50</t>
  </si>
  <si>
    <t>18.09.2023 07:41:55</t>
  </si>
  <si>
    <t>18.09.2023 07:41:57</t>
  </si>
  <si>
    <t>18.09.2023 07:45:07</t>
  </si>
  <si>
    <t>18.09.2023 07:45:09</t>
  </si>
  <si>
    <t>18.09.2023 07:45:10</t>
  </si>
  <si>
    <t>18.09.2023 07:46:17</t>
  </si>
  <si>
    <t>18.09.2023 07:46:18</t>
  </si>
  <si>
    <t>18.09.2023 07:46:19</t>
  </si>
  <si>
    <t>18.09.2023 07:46:21</t>
  </si>
  <si>
    <t>18.09.2023 07:46:22</t>
  </si>
  <si>
    <t>18.09.2023 07:46:24</t>
  </si>
  <si>
    <t>18.09.2023 07:46:30</t>
  </si>
  <si>
    <t>18.09.2023 07:46:32</t>
  </si>
  <si>
    <t>18.09.2023 07:46:33</t>
  </si>
  <si>
    <t>18.09.2023 07:46:35</t>
  </si>
  <si>
    <t>18.09.2023 07:46:36</t>
  </si>
  <si>
    <t>18.09.2023 07:46:38</t>
  </si>
  <si>
    <t>18.09.2023 07:46:39</t>
  </si>
  <si>
    <t>18.09.2023 07:46:41</t>
  </si>
  <si>
    <t>18.09.2023 07:46:42</t>
  </si>
  <si>
    <t>18.09.2023 07:46:44</t>
  </si>
  <si>
    <t>18.09.2023 07:46:45</t>
  </si>
  <si>
    <t>18.09.2023 07:46:47</t>
  </si>
  <si>
    <t>18.09.2023 07:46:50</t>
  </si>
  <si>
    <t>18.09.2023 07:47:01</t>
  </si>
  <si>
    <t>18.09.2023 07:47:03</t>
  </si>
  <si>
    <t>18.09.2023 07:47:04</t>
  </si>
  <si>
    <t>18.09.2023 07:48:16</t>
  </si>
  <si>
    <t>18.09.2023 07:48:18</t>
  </si>
  <si>
    <t>18.09.2023 07:48:19</t>
  </si>
  <si>
    <t>18.09.2023 07:48:21</t>
  </si>
  <si>
    <t>18.09.2023 07:48:24</t>
  </si>
  <si>
    <t>18.09.2023 07:48:27</t>
  </si>
  <si>
    <t>18.09.2023 07:48:28</t>
  </si>
  <si>
    <t>18.09.2023 07:48:30</t>
  </si>
  <si>
    <t>18.09.2023 07:48:32</t>
  </si>
  <si>
    <t>18.09.2023 07:49:13</t>
  </si>
  <si>
    <t>18.09.2023 07:49:15</t>
  </si>
  <si>
    <t>18.09.2023 07:49:16</t>
  </si>
  <si>
    <t>18.09.2023 07:49:35</t>
  </si>
  <si>
    <t>18.09.2023 07:49:36</t>
  </si>
  <si>
    <t>18.09.2023 07:49:38</t>
  </si>
  <si>
    <t>18.09.2023 07:50:40</t>
  </si>
  <si>
    <t>18.09.2023 07:50:41</t>
  </si>
  <si>
    <t>18.09.2023 07:50:43</t>
  </si>
  <si>
    <t>18.09.2023 07:50:44</t>
  </si>
  <si>
    <t>18.09.2023 07:51:21</t>
  </si>
  <si>
    <t>18.09.2023 07:51:23</t>
  </si>
  <si>
    <t>18.09.2023 07:51:24</t>
  </si>
  <si>
    <t>18.09.2023 07:51:33</t>
  </si>
  <si>
    <t>18.09.2023 07:51:35</t>
  </si>
  <si>
    <t>18.09.2023 07:51:36</t>
  </si>
  <si>
    <t>18.09.2023 07:51:38</t>
  </si>
  <si>
    <t>18.09.2023 07:52:12</t>
  </si>
  <si>
    <t>18.09.2023 07:52:13</t>
  </si>
  <si>
    <t>18.09.2023 07:52:15</t>
  </si>
  <si>
    <t>18.09.2023 07:54:10</t>
  </si>
  <si>
    <t>18.09.2023 07:54:12</t>
  </si>
  <si>
    <t>18.09.2023 07:54:13</t>
  </si>
  <si>
    <t>18.09.2023 07:54:15</t>
  </si>
  <si>
    <t>18.09.2023 07:54:19</t>
  </si>
  <si>
    <t>18.09.2023 07:54:21</t>
  </si>
  <si>
    <t>18.09.2023 07:54:59</t>
  </si>
  <si>
    <t>18.09.2023 07:55:07</t>
  </si>
  <si>
    <t>18.09.2023 07:55:42</t>
  </si>
  <si>
    <t>18.09.2023 07:55:44</t>
  </si>
  <si>
    <t>18.09.2023 07:55:45</t>
  </si>
  <si>
    <t>18.09.2023 07:55:47</t>
  </si>
  <si>
    <t>18.09.2023 07:55:48</t>
  </si>
  <si>
    <t>18.09.2023 07:56:01</t>
  </si>
  <si>
    <t>18.09.2023 07:56:03</t>
  </si>
  <si>
    <t>18.09.2023 07:56:04</t>
  </si>
  <si>
    <t>18.09.2023 07:56:06</t>
  </si>
  <si>
    <t>18.09.2023 07:57:01</t>
  </si>
  <si>
    <t>18.09.2023 07:57:03</t>
  </si>
  <si>
    <t>18.09.2023 07:57:04</t>
  </si>
  <si>
    <t>18.09.2023 07:58:10</t>
  </si>
  <si>
    <t>18.09.2023 07:58:12</t>
  </si>
  <si>
    <t>18.09.2023 07:58:13</t>
  </si>
  <si>
    <t>18.09.2023 07:58:36</t>
  </si>
  <si>
    <t>18.09.2023 07:58:38</t>
  </si>
  <si>
    <t>18.09.2023 07:59:44</t>
  </si>
  <si>
    <t>18.09.2023 07:59:46</t>
  </si>
  <si>
    <t>18.09.2023 07:59:47</t>
  </si>
  <si>
    <t>18.09.2023 07:59:49</t>
  </si>
  <si>
    <t>18.09.2023 08:02:52</t>
  </si>
  <si>
    <t>18.09.2023 08:02:53</t>
  </si>
  <si>
    <t>18.09.2023 08:02:55</t>
  </si>
  <si>
    <t>18.09.2023 08:05:03</t>
  </si>
  <si>
    <t>18.09.2023 08:05:04</t>
  </si>
  <si>
    <t>18.09.2023 08:05:06</t>
  </si>
  <si>
    <t>18.09.2023 08:05:07</t>
  </si>
  <si>
    <t>18.09.2023 08:05:09</t>
  </si>
  <si>
    <t>18.09.2023 08:08:30</t>
  </si>
  <si>
    <t>18.09.2023 08:08:32</t>
  </si>
  <si>
    <t>18.09.2023 08:08:33</t>
  </si>
  <si>
    <t>18.09.2023 08:08:39</t>
  </si>
  <si>
    <t>18.09.2023 08:08:44</t>
  </si>
  <si>
    <t>18.09.2023 08:08:45</t>
  </si>
  <si>
    <t>18.09.2023 08:08:47</t>
  </si>
  <si>
    <t>18.09.2023 08:08:48</t>
  </si>
  <si>
    <t>18.09.2023 08:08:56</t>
  </si>
  <si>
    <t>18.09.2023 08:08:58</t>
  </si>
  <si>
    <t>18.09.2023 08:09:15</t>
  </si>
  <si>
    <t>18.09.2023 08:09:18</t>
  </si>
  <si>
    <t>18.09.2023 08:09:20</t>
  </si>
  <si>
    <t>18.09.2023 08:09:21</t>
  </si>
  <si>
    <t>18.09.2023 08:10:10</t>
  </si>
  <si>
    <t>18.09.2023 08:10:12</t>
  </si>
  <si>
    <t>18.09.2023 08:10:13</t>
  </si>
  <si>
    <t>18.09.2023 08:10:18</t>
  </si>
  <si>
    <t>18.09.2023 08:10:19</t>
  </si>
  <si>
    <t>18.09.2023 08:10:21</t>
  </si>
  <si>
    <t>18.09.2023 08:11:44</t>
  </si>
  <si>
    <t>18.09.2023 08:11:46</t>
  </si>
  <si>
    <t>18.09.2023 08:11:47</t>
  </si>
  <si>
    <t>18.09.2023 08:11:49</t>
  </si>
  <si>
    <t>18.09.2023 08:13:34</t>
  </si>
  <si>
    <t>18.09.2023 08:13:35</t>
  </si>
  <si>
    <t>18.09.2023 08:14:15</t>
  </si>
  <si>
    <t>18.09.2023 08:14:18</t>
  </si>
  <si>
    <t>18.09.2023 08:14:20</t>
  </si>
  <si>
    <t>18.09.2023 08:14:21</t>
  </si>
  <si>
    <t>18.09.2023 08:14:23</t>
  </si>
  <si>
    <t>18.09.2023 08:14:27</t>
  </si>
  <si>
    <t>18.09.2023 08:14:29</t>
  </si>
  <si>
    <t>18.09.2023 08:14:30</t>
  </si>
  <si>
    <t>18.09.2023 08:15:24</t>
  </si>
  <si>
    <t>18.09.2023 08:15:26</t>
  </si>
  <si>
    <t>18.09.2023 08:15:27</t>
  </si>
  <si>
    <t>18.09.2023 08:15:29</t>
  </si>
  <si>
    <t>18.09.2023 08:15:30</t>
  </si>
  <si>
    <t>18.09.2023 08:17:18</t>
  </si>
  <si>
    <t>18.09.2023 08:17:20</t>
  </si>
  <si>
    <t>18.09.2023 08:17:21</t>
  </si>
  <si>
    <t>18.09.2023 08:17:36</t>
  </si>
  <si>
    <t>18.09.2023 08:17:38</t>
  </si>
  <si>
    <t>18.09.2023 08:17:39</t>
  </si>
  <si>
    <t>18.09.2023 08:17:41</t>
  </si>
  <si>
    <t>18.09.2023 08:18:01</t>
  </si>
  <si>
    <t>18.09.2023 08:18:03</t>
  </si>
  <si>
    <t>18.09.2023 08:18:04</t>
  </si>
  <si>
    <t>18.09.2023 08:18:10</t>
  </si>
  <si>
    <t>18.09.2023 08:18:12</t>
  </si>
  <si>
    <t>18.09.2023 08:18:13</t>
  </si>
  <si>
    <t>18.09.2023 08:18:15</t>
  </si>
  <si>
    <t>18.09.2023 08:18:16</t>
  </si>
  <si>
    <t>18.09.2023 08:18:18</t>
  </si>
  <si>
    <t>18.09.2023 08:19:15</t>
  </si>
  <si>
    <t>18.09.2023 08:19:17</t>
  </si>
  <si>
    <t>18.09.2023 08:19:18</t>
  </si>
  <si>
    <t>18.09.2023 08:19:29</t>
  </si>
  <si>
    <t>18.09.2023 08:19:30</t>
  </si>
  <si>
    <t>18.09.2023 08:19:42</t>
  </si>
  <si>
    <t>18.09.2023 08:20:24</t>
  </si>
  <si>
    <t>18.09.2023 08:20:26</t>
  </si>
  <si>
    <t>18.09.2023 08:20:27</t>
  </si>
  <si>
    <t>18.09.2023 08:20:29</t>
  </si>
  <si>
    <t>18.09.2023 08:20:30</t>
  </si>
  <si>
    <t>18.09.2023 08:21:10</t>
  </si>
  <si>
    <t>18.09.2023 08:21:12</t>
  </si>
  <si>
    <t>18.09.2023 08:21:13</t>
  </si>
  <si>
    <t>18.09.2023 08:21:15</t>
  </si>
  <si>
    <t>18.09.2023 08:21:33</t>
  </si>
  <si>
    <t>18.09.2023 08:21:35</t>
  </si>
  <si>
    <t>18.09.2023 08:21:36</t>
  </si>
  <si>
    <t>18.09.2023 08:21:38</t>
  </si>
  <si>
    <t>18.09.2023 08:22:37</t>
  </si>
  <si>
    <t>18.09.2023 08:22:38</t>
  </si>
  <si>
    <t>18.09.2023 08:23:12</t>
  </si>
  <si>
    <t>18.09.2023 08:23:13</t>
  </si>
  <si>
    <t>18.09.2023 08:23:15</t>
  </si>
  <si>
    <t>18.09.2023 08:23:16</t>
  </si>
  <si>
    <t>18.09.2023 08:24:24</t>
  </si>
  <si>
    <t>18.09.2023 08:24:26</t>
  </si>
  <si>
    <t>18.09.2023 08:24:27</t>
  </si>
  <si>
    <t>18.09.2023 08:24:43</t>
  </si>
  <si>
    <t>18.09.2023 08:24:44</t>
  </si>
  <si>
    <t>18.09.2023 08:24:46</t>
  </si>
  <si>
    <t>18.09.2023 08:26:07</t>
  </si>
  <si>
    <t>18.09.2023 08:26:09</t>
  </si>
  <si>
    <t>18.09.2023 08:26:10</t>
  </si>
  <si>
    <t>18.09.2023 08:28:03</t>
  </si>
  <si>
    <t>18.09.2023 08:28:04</t>
  </si>
  <si>
    <t>18.09.2023 08:28:06</t>
  </si>
  <si>
    <t>18.09.2023 08:29:29</t>
  </si>
  <si>
    <t>18.09.2023 08:29:33</t>
  </si>
  <si>
    <t>18.09.2023 08:29:35</t>
  </si>
  <si>
    <t>18.09.2023 08:29:36</t>
  </si>
  <si>
    <t>18.09.2023 08:29:38</t>
  </si>
  <si>
    <t>18.09.2023 08:29:39</t>
  </si>
  <si>
    <t>18.09.2023 08:29:42</t>
  </si>
  <si>
    <t>18.09.2023 08:29:44</t>
  </si>
  <si>
    <t>18.09.2023 08:29:45</t>
  </si>
  <si>
    <t>18.09.2023 08:29:50</t>
  </si>
  <si>
    <t>18.09.2023 08:29:53</t>
  </si>
  <si>
    <t>18.09.2023 08:30:29</t>
  </si>
  <si>
    <t>18.09.2023 08:30:30</t>
  </si>
  <si>
    <t>18.09.2023 08:30:32</t>
  </si>
  <si>
    <t>18.09.2023 08:30:44</t>
  </si>
  <si>
    <t>18.09.2023 08:30:55</t>
  </si>
  <si>
    <t>18.09.2023 08:30:56</t>
  </si>
  <si>
    <t>18.09.2023 08:30:58</t>
  </si>
  <si>
    <t>18.09.2023 08:31:42</t>
  </si>
  <si>
    <t>18.09.2023 08:31:44</t>
  </si>
  <si>
    <t>18.09.2023 08:31:45</t>
  </si>
  <si>
    <t>18.09.2023 08:31:55</t>
  </si>
  <si>
    <t>18.09.2023 08:31:56</t>
  </si>
  <si>
    <t>18.09.2023 08:31:58</t>
  </si>
  <si>
    <t>18.09.2023 08:31:59</t>
  </si>
  <si>
    <t>18.09.2023 08:32:50</t>
  </si>
  <si>
    <t>18.09.2023 08:32:51</t>
  </si>
  <si>
    <t>18.09.2023 08:35:15</t>
  </si>
  <si>
    <t>18.09.2023 08:35:20</t>
  </si>
  <si>
    <t>18.09.2023 08:35:21</t>
  </si>
  <si>
    <t>18.09.2023 08:35:23</t>
  </si>
  <si>
    <t>18.09.2023 08:35:24</t>
  </si>
  <si>
    <t>18.09.2023 08:36:07</t>
  </si>
  <si>
    <t>18.09.2023 08:36:15</t>
  </si>
  <si>
    <t>18.09.2023 08:36:16</t>
  </si>
  <si>
    <t>18.09.2023 08:36:18</t>
  </si>
  <si>
    <t>18.09.2023 08:36:19</t>
  </si>
  <si>
    <t>18.09.2023 08:36:21</t>
  </si>
  <si>
    <t>18.09.2023 08:36:35</t>
  </si>
  <si>
    <t>18.09.2023 08:36:36</t>
  </si>
  <si>
    <t>18.09.2023 08:36:38</t>
  </si>
  <si>
    <t>18.09.2023 08:37:41</t>
  </si>
  <si>
    <t>18.09.2023 08:37:43</t>
  </si>
  <si>
    <t>18.09.2023 08:37:44</t>
  </si>
  <si>
    <t>18.09.2023 08:37:46</t>
  </si>
  <si>
    <t>18.09.2023 08:37:47</t>
  </si>
  <si>
    <t>18.09.2023 08:39:09</t>
  </si>
  <si>
    <t>18.09.2023 08:39:10</t>
  </si>
  <si>
    <t>18.09.2023 08:39:12</t>
  </si>
  <si>
    <t>18.09.2023 08:40:03</t>
  </si>
  <si>
    <t>18.09.2023 08:40:04</t>
  </si>
  <si>
    <t>18.09.2023 08:40:06</t>
  </si>
  <si>
    <t>18.09.2023 08:41:23</t>
  </si>
  <si>
    <t>18.09.2023 08:41:24</t>
  </si>
  <si>
    <t>18.09.2023 08:41:26</t>
  </si>
  <si>
    <t>18.09.2023 08:41:43</t>
  </si>
  <si>
    <t>18.09.2023 08:41:44</t>
  </si>
  <si>
    <t>18.09.2023 08:41:46</t>
  </si>
  <si>
    <t>18.09.2023 08:41:47</t>
  </si>
  <si>
    <t>18.09.2023 08:42:01</t>
  </si>
  <si>
    <t>18.09.2023 08:42:03</t>
  </si>
  <si>
    <t>18.09.2023 08:42:07</t>
  </si>
  <si>
    <t>18.09.2023 08:42:12</t>
  </si>
  <si>
    <t>18.09.2023 08:44:55</t>
  </si>
  <si>
    <t>18.09.2023 08:44:57</t>
  </si>
  <si>
    <t>18.09.2023 08:44:58</t>
  </si>
  <si>
    <t>18.09.2023 08:45:00</t>
  </si>
  <si>
    <t>18.09.2023 08:45:03</t>
  </si>
  <si>
    <t>18.09.2023 08:45:04</t>
  </si>
  <si>
    <t>18.09.2023 08:45:06</t>
  </si>
  <si>
    <t>18.09.2023 08:47:14</t>
  </si>
  <si>
    <t>18.09.2023 08:47:26</t>
  </si>
  <si>
    <t>18.09.2023 08:47:27</t>
  </si>
  <si>
    <t>18.09.2023 08:47:29</t>
  </si>
  <si>
    <t>18.09.2023 08:47:53</t>
  </si>
  <si>
    <t>18.09.2023 08:47:55</t>
  </si>
  <si>
    <t>18.09.2023 08:48:18</t>
  </si>
  <si>
    <t>18.09.2023 08:48:20</t>
  </si>
  <si>
    <t>18.09.2023 08:49:38</t>
  </si>
  <si>
    <t>18.09.2023 08:49:40</t>
  </si>
  <si>
    <t>18.09.2023 08:49:41</t>
  </si>
  <si>
    <t>18.09.2023 08:49:50</t>
  </si>
  <si>
    <t>18.09.2023 08:49:52</t>
  </si>
  <si>
    <t>18.09.2023 08:49:53</t>
  </si>
  <si>
    <t>18.09.2023 08:49:55</t>
  </si>
  <si>
    <t>18.09.2023 08:50:07</t>
  </si>
  <si>
    <t>18.09.2023 08:50:09</t>
  </si>
  <si>
    <t>18.09.2023 08:50:10</t>
  </si>
  <si>
    <t>18.09.2023 08:50:32</t>
  </si>
  <si>
    <t>18.09.2023 08:50:33</t>
  </si>
  <si>
    <t>18.09.2023 08:50:45</t>
  </si>
  <si>
    <t>18.09.2023 08:50:47</t>
  </si>
  <si>
    <t>18.09.2023 08:50:49</t>
  </si>
  <si>
    <t>18.09.2023 08:50:51</t>
  </si>
  <si>
    <t>18.09.2023 08:50:53</t>
  </si>
  <si>
    <t>18.09.2023 08:50:55</t>
  </si>
  <si>
    <t>18.09.2023 08:51:12</t>
  </si>
  <si>
    <t>18.09.2023 08:51:13</t>
  </si>
  <si>
    <t>18.09.2023 08:51:15</t>
  </si>
  <si>
    <t>18.09.2023 08:53:01</t>
  </si>
  <si>
    <t>18.09.2023 08:53:03</t>
  </si>
  <si>
    <t>18.09.2023 08:53:04</t>
  </si>
  <si>
    <t>18.09.2023 08:53:06</t>
  </si>
  <si>
    <t>18.09.2023 08:53:07</t>
  </si>
  <si>
    <t>18.09.2023 08:53:33</t>
  </si>
  <si>
    <t>18.09.2023 08:53:35</t>
  </si>
  <si>
    <t>18.09.2023 08:53:36</t>
  </si>
  <si>
    <t>18.09.2023 08:54:15</t>
  </si>
  <si>
    <t>18.09.2023 08:54:17</t>
  </si>
  <si>
    <t>18.09.2023 08:54:18</t>
  </si>
  <si>
    <t>18.09.2023 08:55:10</t>
  </si>
  <si>
    <t>18.09.2023 08:55:12</t>
  </si>
  <si>
    <t>18.09.2023 08:55:13</t>
  </si>
  <si>
    <t>18.09.2023 08:56:01</t>
  </si>
  <si>
    <t>18.09.2023 08:56:03</t>
  </si>
  <si>
    <t>18.09.2023 08:56:04</t>
  </si>
  <si>
    <t>18.09.2023 08:56:06</t>
  </si>
  <si>
    <t>18.09.2023 08:56:07</t>
  </si>
  <si>
    <t>18.09.2023 08:56:18</t>
  </si>
  <si>
    <t>18.09.2023 08:56:19</t>
  </si>
  <si>
    <t>18.09.2023 08:56:21</t>
  </si>
  <si>
    <t>18.09.2023 08:56:22</t>
  </si>
  <si>
    <t>18.09.2023 08:56:24</t>
  </si>
  <si>
    <t>18.09.2023 08:56:25</t>
  </si>
  <si>
    <t>18.09.2023 08:56:38</t>
  </si>
  <si>
    <t>18.09.2023 08:56:39</t>
  </si>
  <si>
    <t>18.09.2023 08:56:41</t>
  </si>
  <si>
    <t>18.09.2023 08:57:03</t>
  </si>
  <si>
    <t>18.09.2023 08:57:07</t>
  </si>
  <si>
    <t>18.09.2023 08:57:09</t>
  </si>
  <si>
    <t>18.09.2023 08:57:19</t>
  </si>
  <si>
    <t>18.09.2023 08:57:21</t>
  </si>
  <si>
    <t>18.09.2023 08:57:22</t>
  </si>
  <si>
    <t>18.09.2023 08:57:58</t>
  </si>
  <si>
    <t>18.09.2023 08:57:59</t>
  </si>
  <si>
    <t>18.09.2023 08:58:01</t>
  </si>
  <si>
    <t>18.09.2023 08:58:02</t>
  </si>
  <si>
    <t>18.09.2023 08:58:53</t>
  </si>
  <si>
    <t>18.09.2023 08:58:55</t>
  </si>
  <si>
    <t>18.09.2023 08:59:12</t>
  </si>
  <si>
    <t>18.09.2023 09:00:23</t>
  </si>
  <si>
    <t>18.09.2023 09:00:24</t>
  </si>
  <si>
    <t>18.09.2023 09:00:26</t>
  </si>
  <si>
    <t>18.09.2023 09:00:27</t>
  </si>
  <si>
    <t>18.09.2023 09:00:29</t>
  </si>
  <si>
    <t>18.09.2023 09:00:30</t>
  </si>
  <si>
    <t>18.09.2023 09:02:35</t>
  </si>
  <si>
    <t>18.09.2023 09:02:37</t>
  </si>
  <si>
    <t>18.09.2023 09:02:38</t>
  </si>
  <si>
    <t>18.09.2023 09:03:00</t>
  </si>
  <si>
    <t>18.09.2023 09:03:03</t>
  </si>
  <si>
    <t>18.09.2023 09:03:04</t>
  </si>
  <si>
    <t>18.09.2023 09:03:10</t>
  </si>
  <si>
    <t>18.09.2023 09:03:12</t>
  </si>
  <si>
    <t>18.09.2023 09:03:13</t>
  </si>
  <si>
    <t>18.09.2023 09:05:50</t>
  </si>
  <si>
    <t>18.09.2023 09:05:52</t>
  </si>
  <si>
    <t>18.09.2023 09:05:53</t>
  </si>
  <si>
    <t>18.09.2023 09:05:55</t>
  </si>
  <si>
    <t>18.09.2023 09:05:56</t>
  </si>
  <si>
    <t>18.09.2023 09:06:09</t>
  </si>
  <si>
    <t>18.09.2023 09:06:10</t>
  </si>
  <si>
    <t>18.09.2023 09:06:12</t>
  </si>
  <si>
    <t>18.09.2023 09:06:13</t>
  </si>
  <si>
    <t>18.09.2023 09:06:15</t>
  </si>
  <si>
    <t>18.09.2023 09:06:16</t>
  </si>
  <si>
    <t>18.09.2023 09:06:18</t>
  </si>
  <si>
    <t>18.09.2023 09:07:10</t>
  </si>
  <si>
    <t>18.09.2023 09:07:12</t>
  </si>
  <si>
    <t>18.09.2023 09:07:13</t>
  </si>
  <si>
    <t>18.09.2023 09:07:15</t>
  </si>
  <si>
    <t>18.09.2023 09:07:16</t>
  </si>
  <si>
    <t>18.09.2023 09:07:21</t>
  </si>
  <si>
    <t>18.09.2023 09:07:22</t>
  </si>
  <si>
    <t>18.09.2023 09:07:33</t>
  </si>
  <si>
    <t>18.09.2023 09:07:35</t>
  </si>
  <si>
    <t>18.09.2023 09:07:36</t>
  </si>
  <si>
    <t>18.09.2023 09:07:38</t>
  </si>
  <si>
    <t>18.09.2023 09:07:39</t>
  </si>
  <si>
    <t>18.09.2023 09:07:42</t>
  </si>
  <si>
    <t>18.09.2023 09:07:44</t>
  </si>
  <si>
    <t>18.09.2023 09:07:50</t>
  </si>
  <si>
    <t>18.09.2023 09:08:07</t>
  </si>
  <si>
    <t>18.09.2023 09:08:09</t>
  </si>
  <si>
    <t>18.09.2023 09:08:10</t>
  </si>
  <si>
    <t>18.09.2023 09:08:36</t>
  </si>
  <si>
    <t>18.09.2023 09:08:38</t>
  </si>
  <si>
    <t>18.09.2023 09:08:39</t>
  </si>
  <si>
    <t>18.09.2023 09:08:41</t>
  </si>
  <si>
    <t>18.09.2023 09:09:07</t>
  </si>
  <si>
    <t>18.09.2023 09:09:09</t>
  </si>
  <si>
    <t>18.09.2023 09:09:10</t>
  </si>
  <si>
    <t>18.09.2023 09:10:21</t>
  </si>
  <si>
    <t>18.09.2023 09:10:23</t>
  </si>
  <si>
    <t>18.09.2023 09:10:32</t>
  </si>
  <si>
    <t>18.09.2023 09:10:33</t>
  </si>
  <si>
    <t>18.09.2023 09:10:35</t>
  </si>
  <si>
    <t>18.09.2023 09:10:36</t>
  </si>
  <si>
    <t>18.09.2023 09:10:38</t>
  </si>
  <si>
    <t>18.09.2023 09:10:39</t>
  </si>
  <si>
    <t>18.09.2023 09:10:50</t>
  </si>
  <si>
    <t>18.09.2023 09:10:52</t>
  </si>
  <si>
    <t>18.09.2023 09:10:53</t>
  </si>
  <si>
    <t>18.09.2023 09:10:55</t>
  </si>
  <si>
    <t>18.09.2023 09:10:56</t>
  </si>
  <si>
    <t>18.09.2023 09:11:01</t>
  </si>
  <si>
    <t>18.09.2023 09:11:02</t>
  </si>
  <si>
    <t>18.09.2023 09:11:04</t>
  </si>
  <si>
    <t>18.09.2023 09:11:05</t>
  </si>
  <si>
    <t>18.09.2023 09:12:44</t>
  </si>
  <si>
    <t>18.09.2023 09:12:46</t>
  </si>
  <si>
    <t>18.09.2023 09:12:47</t>
  </si>
  <si>
    <t>18.09.2023 09:14:01</t>
  </si>
  <si>
    <t>18.09.2023 09:14:03</t>
  </si>
  <si>
    <t>18.09.2023 09:14:04</t>
  </si>
  <si>
    <t>18.09.2023 09:14:07</t>
  </si>
  <si>
    <t>18.09.2023 09:16:34</t>
  </si>
  <si>
    <t>18.09.2023 09:16:35</t>
  </si>
  <si>
    <t>18.09.2023 09:16:37</t>
  </si>
  <si>
    <t>18.09.2023 09:17:52</t>
  </si>
  <si>
    <t>18.09.2023 09:17:53</t>
  </si>
  <si>
    <t>18.09.2023 09:17:55</t>
  </si>
  <si>
    <t>18.09.2023 09:19:46</t>
  </si>
  <si>
    <t>18.09.2023 09:19:47</t>
  </si>
  <si>
    <t>18.09.2023 09:19:49</t>
  </si>
  <si>
    <t>18.09.2023 09:20:41</t>
  </si>
  <si>
    <t>18.09.2023 09:20:43</t>
  </si>
  <si>
    <t>18.09.2023 09:20:44</t>
  </si>
  <si>
    <t>18.09.2023 09:20:46</t>
  </si>
  <si>
    <t>18.09.2023 09:20:47</t>
  </si>
  <si>
    <t>18.09.2023 09:21:10</t>
  </si>
  <si>
    <t>18.09.2023 09:21:12</t>
  </si>
  <si>
    <t>18.09.2023 09:21:13</t>
  </si>
  <si>
    <t>18.09.2023 09:21:15</t>
  </si>
  <si>
    <t>18.09.2023 09:23:57</t>
  </si>
  <si>
    <t>18.09.2023 09:23:58</t>
  </si>
  <si>
    <t>18.09.2023 09:24:00</t>
  </si>
  <si>
    <t>18.09.2023 09:24:01</t>
  </si>
  <si>
    <t>18.09.2023 09:24:03</t>
  </si>
  <si>
    <t>18.09.2023 09:24:04</t>
  </si>
  <si>
    <t>18.09.2023 09:24:23</t>
  </si>
  <si>
    <t>18.09.2023 09:24:24</t>
  </si>
  <si>
    <t>18.09.2023 09:24:26</t>
  </si>
  <si>
    <t>18.09.2023 09:24:27</t>
  </si>
  <si>
    <t>18.09.2023 09:24:58</t>
  </si>
  <si>
    <t>18.09.2023 09:24:59</t>
  </si>
  <si>
    <t>18.09.2023 09:25:01</t>
  </si>
  <si>
    <t>18.09.2023 09:25:15</t>
  </si>
  <si>
    <t>18.09.2023 09:25:18</t>
  </si>
  <si>
    <t>18.09.2023 09:25:19</t>
  </si>
  <si>
    <t>18.09.2023 09:25:44</t>
  </si>
  <si>
    <t>18.09.2023 09:25:45</t>
  </si>
  <si>
    <t>18.09.2023 09:25:47</t>
  </si>
  <si>
    <t>18.09.2023 09:26:47</t>
  </si>
  <si>
    <t>18.09.2023 09:26:49</t>
  </si>
  <si>
    <t>18.09.2023 09:26:50</t>
  </si>
  <si>
    <t>18.09.2023 09:26:52</t>
  </si>
  <si>
    <t>18.09.2023 09:27:01</t>
  </si>
  <si>
    <t>18.09.2023 09:27:03</t>
  </si>
  <si>
    <t>18.09.2023 09:27:39</t>
  </si>
  <si>
    <t>18.09.2023 09:27:41</t>
  </si>
  <si>
    <t>18.09.2023 09:27:42</t>
  </si>
  <si>
    <t>18.09.2023 09:28:13</t>
  </si>
  <si>
    <t>18.09.2023 09:28:15</t>
  </si>
  <si>
    <t>18.09.2023 09:29:18</t>
  </si>
  <si>
    <t>18.09.2023 09:29:20</t>
  </si>
  <si>
    <t>18.09.2023 09:29:21</t>
  </si>
  <si>
    <t>18.09.2023 09:31:35</t>
  </si>
  <si>
    <t>18.09.2023 09:31:58</t>
  </si>
  <si>
    <t>18.09.2023 09:32:00</t>
  </si>
  <si>
    <t>18.09.2023 09:32:01</t>
  </si>
  <si>
    <t>18.09.2023 09:32:33</t>
  </si>
  <si>
    <t>18.09.2023 09:32:35</t>
  </si>
  <si>
    <t>18.09.2023 09:32:36</t>
  </si>
  <si>
    <t>18.09.2023 09:33:29</t>
  </si>
  <si>
    <t>18.09.2023 09:33:32</t>
  </si>
  <si>
    <t>18.09.2023 09:33:40</t>
  </si>
  <si>
    <t>18.09.2023 09:34:23</t>
  </si>
  <si>
    <t>18.09.2023 09:34:26</t>
  </si>
  <si>
    <t>18.09.2023 09:34:27</t>
  </si>
  <si>
    <t>18.09.2023 09:34:29</t>
  </si>
  <si>
    <t>18.09.2023 09:35:49</t>
  </si>
  <si>
    <t>18.09.2023 09:35:50</t>
  </si>
  <si>
    <t>18.09.2023 09:35:52</t>
  </si>
  <si>
    <t>18.09.2023 09:35:53</t>
  </si>
  <si>
    <t>18.09.2023 09:36:49</t>
  </si>
  <si>
    <t>18.09.2023 09:36:50</t>
  </si>
  <si>
    <t>18.09.2023 09:36:52</t>
  </si>
  <si>
    <t>18.09.2023 09:36:53</t>
  </si>
  <si>
    <t>18.09.2023 09:38:29</t>
  </si>
  <si>
    <t>18.09.2023 09:38:30</t>
  </si>
  <si>
    <t>18.09.2023 09:41:49</t>
  </si>
  <si>
    <t>18.09.2023 09:41:50</t>
  </si>
  <si>
    <t>18.09.2023 09:41:52</t>
  </si>
  <si>
    <t>18.09.2023 09:41:53</t>
  </si>
  <si>
    <t>18.09.2023 09:41:55</t>
  </si>
  <si>
    <t>18.09.2023 09:42:47</t>
  </si>
  <si>
    <t>18.09.2023 09:42:49</t>
  </si>
  <si>
    <t>18.09.2023 09:42:50</t>
  </si>
  <si>
    <t>18.09.2023 09:42:52</t>
  </si>
  <si>
    <t>18.09.2023 09:42:53</t>
  </si>
  <si>
    <t>18.09.2023 09:43:12</t>
  </si>
  <si>
    <t>18.09.2023 09:43:13</t>
  </si>
  <si>
    <t>18.09.2023 09:43:15</t>
  </si>
  <si>
    <t>18.09.2023 09:43:16</t>
  </si>
  <si>
    <t>18.09.2023 09:45:41</t>
  </si>
  <si>
    <t>18.09.2023 09:45:44</t>
  </si>
  <si>
    <t>18.09.2023 09:45:46</t>
  </si>
  <si>
    <t>18.09.2023 09:45:47</t>
  </si>
  <si>
    <t>18.09.2023 09:45:49</t>
  </si>
  <si>
    <t>18.09.2023 09:45:50</t>
  </si>
  <si>
    <t>18.09.2023 09:46:30</t>
  </si>
  <si>
    <t>18.09.2023 09:46:32</t>
  </si>
  <si>
    <t>18.09.2023 09:46:33</t>
  </si>
  <si>
    <t>18.09.2023 09:46:35</t>
  </si>
  <si>
    <t>18.09.2023 09:46:39</t>
  </si>
  <si>
    <t>18.09.2023 09:46:41</t>
  </si>
  <si>
    <t>18.09.2023 09:46:42</t>
  </si>
  <si>
    <t>18.09.2023 09:47:07</t>
  </si>
  <si>
    <t>18.09.2023 09:47:09</t>
  </si>
  <si>
    <t>18.09.2023 09:47:10</t>
  </si>
  <si>
    <t>18.09.2023 09:47:46</t>
  </si>
  <si>
    <t>18.09.2023 09:47:47</t>
  </si>
  <si>
    <t>18.09.2023 09:48:34</t>
  </si>
  <si>
    <t>18.09.2023 09:48:35</t>
  </si>
  <si>
    <t>18.09.2023 09:48:37</t>
  </si>
  <si>
    <t>18.09.2023 09:48:38</t>
  </si>
  <si>
    <t>18.09.2023 09:50:17</t>
  </si>
  <si>
    <t>18.09.2023 09:50:18</t>
  </si>
  <si>
    <t>18.09.2023 09:50:20</t>
  </si>
  <si>
    <t>18.09.2023 09:50:23</t>
  </si>
  <si>
    <t>18.09.2023 09:50:24</t>
  </si>
  <si>
    <t>18.09.2023 09:50:26</t>
  </si>
  <si>
    <t>18.09.2023 09:51:18</t>
  </si>
  <si>
    <t>18.09.2023 09:51:20</t>
  </si>
  <si>
    <t>18.09.2023 09:51:21</t>
  </si>
  <si>
    <t>18.09.2023 09:51:23</t>
  </si>
  <si>
    <t>18.09.2023 09:51:55</t>
  </si>
  <si>
    <t>18.09.2023 09:51:56</t>
  </si>
  <si>
    <t>18.09.2023 09:51:58</t>
  </si>
  <si>
    <t>18.09.2023 09:52:00</t>
  </si>
  <si>
    <t>18.09.2023 09:52:35</t>
  </si>
  <si>
    <t>18.09.2023 09:52:37</t>
  </si>
  <si>
    <t>18.09.2023 09:52:49</t>
  </si>
  <si>
    <t>18.09.2023 09:52:50</t>
  </si>
  <si>
    <t>18.09.2023 09:52:52</t>
  </si>
  <si>
    <t>18.09.2023 09:52:53</t>
  </si>
  <si>
    <t>18.09.2023 09:56:09</t>
  </si>
  <si>
    <t>18.09.2023 09:56:10</t>
  </si>
  <si>
    <t>18.09.2023 09:56:12</t>
  </si>
  <si>
    <t>18.09.2023 09:56:13</t>
  </si>
  <si>
    <t>18.09.2023 09:56:15</t>
  </si>
  <si>
    <t>18.09.2023 09:56:44</t>
  </si>
  <si>
    <t>18.09.2023 09:56:46</t>
  </si>
  <si>
    <t>18.09.2023 09:57:12</t>
  </si>
  <si>
    <t>18.09.2023 09:57:13</t>
  </si>
  <si>
    <t>18.09.2023 09:57:15</t>
  </si>
  <si>
    <t>18.09.2023 09:57:44</t>
  </si>
  <si>
    <t>18.09.2023 09:57:46</t>
  </si>
  <si>
    <t>18.09.2023 09:57:47</t>
  </si>
  <si>
    <t>18.09.2023 09:57:49</t>
  </si>
  <si>
    <t>18.09.2023 09:58:37</t>
  </si>
  <si>
    <t>18.09.2023 09:58:38</t>
  </si>
  <si>
    <t>18.09.2023 09:58:40</t>
  </si>
  <si>
    <t>18.09.2023 09:58:47</t>
  </si>
  <si>
    <t>18.09.2023 09:58:49</t>
  </si>
  <si>
    <t>18.09.2023 09:58:50</t>
  </si>
  <si>
    <t>18.09.2023 09:59:21</t>
  </si>
  <si>
    <t>18.09.2023 09:59:23</t>
  </si>
  <si>
    <t>18.09.2023 09:59:24</t>
  </si>
  <si>
    <t>18.09.2023 09:59:26</t>
  </si>
  <si>
    <t>18.09.2023 09:59:27</t>
  </si>
  <si>
    <t>18.09.2023 10:00:01</t>
  </si>
  <si>
    <t>18.09.2023 10:00:03</t>
  </si>
  <si>
    <t>18.09.2023 10:00:04</t>
  </si>
  <si>
    <t>18.09.2023 10:00:13</t>
  </si>
  <si>
    <t>18.09.2023 10:00:15</t>
  </si>
  <si>
    <t>18.09.2023 10:00:16</t>
  </si>
  <si>
    <t>18.09.2023 10:00:18</t>
  </si>
  <si>
    <t>18.09.2023 10:00:19</t>
  </si>
  <si>
    <t>18.09.2023 10:01:06</t>
  </si>
  <si>
    <t>18.09.2023 10:01:07</t>
  </si>
  <si>
    <t>18.09.2023 10:01:09</t>
  </si>
  <si>
    <t>18.09.2023 10:02:06</t>
  </si>
  <si>
    <t>18.09.2023 10:02:07</t>
  </si>
  <si>
    <t>18.09.2023 10:02:09</t>
  </si>
  <si>
    <t>18.09.2023 10:02:10</t>
  </si>
  <si>
    <t>18.09.2023 10:03:34</t>
  </si>
  <si>
    <t>18.09.2023 10:03:35</t>
  </si>
  <si>
    <t>18.09.2023 10:03:37</t>
  </si>
  <si>
    <t>18.09.2023 10:03:38</t>
  </si>
  <si>
    <t>18.09.2023 10:03:49</t>
  </si>
  <si>
    <t>18.09.2023 10:03:50</t>
  </si>
  <si>
    <t>18.09.2023 10:03:52</t>
  </si>
  <si>
    <t>18.09.2023 10:04:15</t>
  </si>
  <si>
    <t>18.09.2023 10:04:23</t>
  </si>
  <si>
    <t>18.09.2023 10:04:24</t>
  </si>
  <si>
    <t>18.09.2023 10:04:26</t>
  </si>
  <si>
    <t>18.09.2023 10:04:27</t>
  </si>
  <si>
    <t>18.09.2023 10:04:29</t>
  </si>
  <si>
    <t>18.09.2023 10:04:30</t>
  </si>
  <si>
    <t>18.09.2023 10:04:32</t>
  </si>
  <si>
    <t>18.09.2023 10:04:35</t>
  </si>
  <si>
    <t>18.09.2023 10:04:38</t>
  </si>
  <si>
    <t>18.09.2023 10:04:39</t>
  </si>
  <si>
    <t>18.09.2023 10:04:41</t>
  </si>
  <si>
    <t>18.09.2023 10:04:42</t>
  </si>
  <si>
    <t>18.09.2023 10:06:03</t>
  </si>
  <si>
    <t>18.09.2023 10:06:04</t>
  </si>
  <si>
    <t>18.09.2023 10:06:06</t>
  </si>
  <si>
    <t>18.09.2023 10:06:07</t>
  </si>
  <si>
    <t>18.09.2023 10:07:37</t>
  </si>
  <si>
    <t>18.09.2023 10:07:38</t>
  </si>
  <si>
    <t>18.09.2023 10:07:40</t>
  </si>
  <si>
    <t>18.09.2023 10:07:41</t>
  </si>
  <si>
    <t>18.09.2023 10:07:43</t>
  </si>
  <si>
    <t>18.09.2023 10:10:23</t>
  </si>
  <si>
    <t>18.09.2023 10:10:24</t>
  </si>
  <si>
    <t>18.09.2023 10:10:26</t>
  </si>
  <si>
    <t>18.09.2023 10:11:15</t>
  </si>
  <si>
    <t>18.09.2023 10:11:16</t>
  </si>
  <si>
    <t>18.09.2023 10:11:29</t>
  </si>
  <si>
    <t>18.09.2023 10:11:30</t>
  </si>
  <si>
    <t>18.09.2023 10:11:32</t>
  </si>
  <si>
    <t>18.09.2023 10:12:12</t>
  </si>
  <si>
    <t>18.09.2023 10:12:15</t>
  </si>
  <si>
    <t>18.09.2023 10:12:18</t>
  </si>
  <si>
    <t>18.09.2023 10:12:19</t>
  </si>
  <si>
    <t>18.09.2023 10:12:44</t>
  </si>
  <si>
    <t>18.09.2023 10:12:49</t>
  </si>
  <si>
    <t>18.09.2023 10:12:50</t>
  </si>
  <si>
    <t>18.09.2023 10:14:51</t>
  </si>
  <si>
    <t>18.09.2023 10:14:53</t>
  </si>
  <si>
    <t>18.09.2023 10:14:55</t>
  </si>
  <si>
    <t>18.09.2023 10:14:56</t>
  </si>
  <si>
    <t>18.09.2023 10:15:29</t>
  </si>
  <si>
    <t>18.09.2023 10:15:30</t>
  </si>
  <si>
    <t>18.09.2023 10:15:32</t>
  </si>
  <si>
    <t>18.09.2023 10:15:33</t>
  </si>
  <si>
    <t>18.09.2023 10:15:35</t>
  </si>
  <si>
    <t>18.09.2023 10:15:44</t>
  </si>
  <si>
    <t>18.09.2023 10:15:45</t>
  </si>
  <si>
    <t>18.09.2023 10:16:01</t>
  </si>
  <si>
    <t>18.09.2023 10:16:03</t>
  </si>
  <si>
    <t>18.09.2023 10:16:04</t>
  </si>
  <si>
    <t>18.09.2023 10:16:06</t>
  </si>
  <si>
    <t>18.09.2023 10:16:38</t>
  </si>
  <si>
    <t>18.09.2023 10:16:39</t>
  </si>
  <si>
    <t>18.09.2023 10:16:41</t>
  </si>
  <si>
    <t>18.09.2023 10:16:59</t>
  </si>
  <si>
    <t>18.09.2023 10:17:01</t>
  </si>
  <si>
    <t>18.09.2023 10:17:41</t>
  </si>
  <si>
    <t>18.09.2023 10:17:42</t>
  </si>
  <si>
    <t>18.09.2023 10:17:44</t>
  </si>
  <si>
    <t>18.09.2023 10:17:47</t>
  </si>
  <si>
    <t>18.09.2023 10:18:46</t>
  </si>
  <si>
    <t>18.09.2023 10:18:47</t>
  </si>
  <si>
    <t>18.09.2023 10:18:49</t>
  </si>
  <si>
    <t>18.09.2023 10:19:38</t>
  </si>
  <si>
    <t>18.09.2023 10:19:40</t>
  </si>
  <si>
    <t>18.09.2023 10:19:41</t>
  </si>
  <si>
    <t>18.09.2023 10:19:43</t>
  </si>
  <si>
    <t>18.09.2023 10:19:44</t>
  </si>
  <si>
    <t>18.09.2023 10:20:34</t>
  </si>
  <si>
    <t>18.09.2023 10:20:35</t>
  </si>
  <si>
    <t>18.09.2023 10:21:03</t>
  </si>
  <si>
    <t>18.09.2023 10:21:04</t>
  </si>
  <si>
    <t>18.09.2023 10:21:06</t>
  </si>
  <si>
    <t>18.09.2023 10:21:41</t>
  </si>
  <si>
    <t>18.09.2023 10:21:43</t>
  </si>
  <si>
    <t>18.09.2023 10:21:44</t>
  </si>
  <si>
    <t>18.09.2023 10:21:46</t>
  </si>
  <si>
    <t>18.09.2023 10:23:21</t>
  </si>
  <si>
    <t>18.09.2023 10:23:23</t>
  </si>
  <si>
    <t>18.09.2023 10:24:04</t>
  </si>
  <si>
    <t>18.09.2023 10:24:06</t>
  </si>
  <si>
    <t>18.09.2023 10:24:07</t>
  </si>
  <si>
    <t>18.09.2023 10:24:09</t>
  </si>
  <si>
    <t>18.09.2023 10:24:10</t>
  </si>
  <si>
    <t>18.09.2023 10:24:12</t>
  </si>
  <si>
    <t>18.09.2023 10:24:13</t>
  </si>
  <si>
    <t>18.09.2023 10:24:15</t>
  </si>
  <si>
    <t>18.09.2023 10:25:17</t>
  </si>
  <si>
    <t>18.09.2023 10:25:18</t>
  </si>
  <si>
    <t>18.09.2023 10:25:20</t>
  </si>
  <si>
    <t>18.09.2023 10:25:43</t>
  </si>
  <si>
    <t>18.09.2023 10:25:44</t>
  </si>
  <si>
    <t>18.09.2023 10:26:24</t>
  </si>
  <si>
    <t>18.09.2023 10:26:26</t>
  </si>
  <si>
    <t>18.09.2023 10:26:27</t>
  </si>
  <si>
    <t>18.09.2023 10:27:26</t>
  </si>
  <si>
    <t>18.09.2023 10:27:27</t>
  </si>
  <si>
    <t>18.09.2023 10:27:35</t>
  </si>
  <si>
    <t>18.09.2023 10:27:43</t>
  </si>
  <si>
    <t>18.09.2023 10:27:44</t>
  </si>
  <si>
    <t>18.09.2023 10:28:13</t>
  </si>
  <si>
    <t>18.09.2023 10:28:36</t>
  </si>
  <si>
    <t>18.09.2023 10:28:38</t>
  </si>
  <si>
    <t>18.09.2023 10:28:39</t>
  </si>
  <si>
    <t>18.09.2023 10:28:41</t>
  </si>
  <si>
    <t>18.09.2023 10:28:42</t>
  </si>
  <si>
    <t>18.09.2023 10:28:53</t>
  </si>
  <si>
    <t>18.09.2023 10:28:55</t>
  </si>
  <si>
    <t>18.09.2023 10:29:10</t>
  </si>
  <si>
    <t>18.09.2023 10:29:12</t>
  </si>
  <si>
    <t>18.09.2023 10:31:23</t>
  </si>
  <si>
    <t>18.09.2023 10:31:24</t>
  </si>
  <si>
    <t>18.09.2023 10:31:26</t>
  </si>
  <si>
    <t>18.09.2023 10:31:27</t>
  </si>
  <si>
    <t>18.09.2023 10:32:32</t>
  </si>
  <si>
    <t>18.09.2023 10:32:36</t>
  </si>
  <si>
    <t>18.09.2023 10:32:38</t>
  </si>
  <si>
    <t>18.09.2023 10:32:39</t>
  </si>
  <si>
    <t>18.09.2023 10:33:24</t>
  </si>
  <si>
    <t>18.09.2023 10:33:26</t>
  </si>
  <si>
    <t>18.09.2023 10:33:27</t>
  </si>
  <si>
    <t>18.09.2023 10:33:35</t>
  </si>
  <si>
    <t>18.09.2023 10:33:36</t>
  </si>
  <si>
    <t>18.09.2023 10:33:38</t>
  </si>
  <si>
    <t>18.09.2023 10:33:42</t>
  </si>
  <si>
    <t>18.09.2023 10:33:44</t>
  </si>
  <si>
    <t>18.09.2023 10:34:37</t>
  </si>
  <si>
    <t>18.09.2023 10:34:38</t>
  </si>
  <si>
    <t>18.09.2023 10:34:40</t>
  </si>
  <si>
    <t>18.09.2023 10:34:41</t>
  </si>
  <si>
    <t>18.09.2023 10:35:18</t>
  </si>
  <si>
    <t>18.09.2023 10:35:20</t>
  </si>
  <si>
    <t>18.09.2023 10:35:21</t>
  </si>
  <si>
    <t>18.09.2023 10:35:24</t>
  </si>
  <si>
    <t>18.09.2023 10:35:26</t>
  </si>
  <si>
    <t>18.09.2023 10:35:27</t>
  </si>
  <si>
    <t>18.09.2023 10:35:30</t>
  </si>
  <si>
    <t>18.09.2023 10:35:42</t>
  </si>
  <si>
    <t>18.09.2023 10:35:44</t>
  </si>
  <si>
    <t>18.09.2023 10:35:45</t>
  </si>
  <si>
    <t>18.09.2023 10:36:03</t>
  </si>
  <si>
    <t>18.09.2023 10:36:04</t>
  </si>
  <si>
    <t>18.09.2023 10:36:06</t>
  </si>
  <si>
    <t>18.09.2023 10:36:07</t>
  </si>
  <si>
    <t>18.09.2023 10:37:16</t>
  </si>
  <si>
    <t>18.09.2023 10:37:18</t>
  </si>
  <si>
    <t>18.09.2023 10:37:19</t>
  </si>
  <si>
    <t>18.09.2023 10:37:21</t>
  </si>
  <si>
    <t>18.09.2023 10:37:22</t>
  </si>
  <si>
    <t>18.09.2023 10:37:24</t>
  </si>
  <si>
    <t>18.09.2023 10:37:25</t>
  </si>
  <si>
    <t>18.09.2023 10:37:27</t>
  </si>
  <si>
    <t>18.09.2023 10:38:06</t>
  </si>
  <si>
    <t>18.09.2023 10:38:07</t>
  </si>
  <si>
    <t>18.09.2023 10:38:09</t>
  </si>
  <si>
    <t>18.09.2023 10:38:10</t>
  </si>
  <si>
    <t>18.09.2023 10:38:55</t>
  </si>
  <si>
    <t>18.09.2023 10:38:58</t>
  </si>
  <si>
    <t>18.09.2023 10:39:17</t>
  </si>
  <si>
    <t>18.09.2023 10:39:18</t>
  </si>
  <si>
    <t>18.09.2023 10:39:20</t>
  </si>
  <si>
    <t>18.09.2023 10:39:21</t>
  </si>
  <si>
    <t>18.09.2023 10:39:23</t>
  </si>
  <si>
    <t>18.09.2023 10:39:24</t>
  </si>
  <si>
    <t>18.09.2023 10:39:26</t>
  </si>
  <si>
    <t>18.09.2023 10:39:30</t>
  </si>
  <si>
    <t>18.09.2023 10:39:32</t>
  </si>
  <si>
    <t>18.09.2023 10:39:33</t>
  </si>
  <si>
    <t>18.09.2023 10:39:35</t>
  </si>
  <si>
    <t>18.09.2023 10:39:53</t>
  </si>
  <si>
    <t>18.09.2023 10:39:55</t>
  </si>
  <si>
    <t>18.09.2023 10:39:56</t>
  </si>
  <si>
    <t>18.09.2023 10:40:14</t>
  </si>
  <si>
    <t>18.09.2023 10:40:16</t>
  </si>
  <si>
    <t>18.09.2023 10:40:19</t>
  </si>
  <si>
    <t>18.09.2023 10:40:59</t>
  </si>
  <si>
    <t>18.09.2023 10:41:00</t>
  </si>
  <si>
    <t>18.09.2023 10:41:02</t>
  </si>
  <si>
    <t>18.09.2023 10:41:05</t>
  </si>
  <si>
    <t>18.09.2023 10:41:06</t>
  </si>
  <si>
    <t>18.09.2023 10:41:36</t>
  </si>
  <si>
    <t>18.09.2023 10:41:39</t>
  </si>
  <si>
    <t>18.09.2023 10:42:23</t>
  </si>
  <si>
    <t>18.09.2023 10:42:24</t>
  </si>
  <si>
    <t>18.09.2023 10:42:26</t>
  </si>
  <si>
    <t>18.09.2023 10:42:27</t>
  </si>
  <si>
    <t>18.09.2023 10:42:33</t>
  </si>
  <si>
    <t>18.09.2023 10:42:38</t>
  </si>
  <si>
    <t>18.09.2023 10:42:39</t>
  </si>
  <si>
    <t>18.09.2023 10:43:10</t>
  </si>
  <si>
    <t>18.09.2023 10:43:12</t>
  </si>
  <si>
    <t>18.09.2023 10:43:13</t>
  </si>
  <si>
    <t>18.09.2023 10:43:30</t>
  </si>
  <si>
    <t>18.09.2023 10:43:32</t>
  </si>
  <si>
    <t>18.09.2023 10:43:33</t>
  </si>
  <si>
    <t>18.09.2023 10:43:35</t>
  </si>
  <si>
    <t>18.09.2023 10:43:36</t>
  </si>
  <si>
    <t>18.09.2023 10:43:38</t>
  </si>
  <si>
    <t>18.09.2023 10:43:39</t>
  </si>
  <si>
    <t>18.09.2023 10:43:41</t>
  </si>
  <si>
    <t>18.09.2023 10:44:24</t>
  </si>
  <si>
    <t>18.09.2023 10:44:26</t>
  </si>
  <si>
    <t>18.09.2023 10:44:27</t>
  </si>
  <si>
    <t>18.09.2023 10:44:29</t>
  </si>
  <si>
    <t>18.09.2023 10:44:41</t>
  </si>
  <si>
    <t>18.09.2023 10:44:44</t>
  </si>
  <si>
    <t>18.09.2023 10:44:45</t>
  </si>
  <si>
    <t>18.09.2023 10:44:47</t>
  </si>
  <si>
    <t>18.09.2023 10:45:09</t>
  </si>
  <si>
    <t>18.09.2023 10:45:10</t>
  </si>
  <si>
    <t>18.09.2023 10:45:12</t>
  </si>
  <si>
    <t>18.09.2023 10:45:13</t>
  </si>
  <si>
    <t>18.09.2023 10:45:15</t>
  </si>
  <si>
    <t>18.09.2023 10:45:23</t>
  </si>
  <si>
    <t>18.09.2023 10:45:24</t>
  </si>
  <si>
    <t>18.09.2023 10:45:25</t>
  </si>
  <si>
    <t>18.09.2023 10:45:27</t>
  </si>
  <si>
    <t>18.09.2023 10:46:37</t>
  </si>
  <si>
    <t>18.09.2023 10:46:38</t>
  </si>
  <si>
    <t>18.09.2023 10:46:40</t>
  </si>
  <si>
    <t>18.09.2023 10:47:01</t>
  </si>
  <si>
    <t>18.09.2023 10:47:03</t>
  </si>
  <si>
    <t>18.09.2023 10:47:04</t>
  </si>
  <si>
    <t>18.09.2023 10:47:06</t>
  </si>
  <si>
    <t>18.09.2023 10:47:07</t>
  </si>
  <si>
    <t>18.09.2023 10:47:09</t>
  </si>
  <si>
    <t>18.09.2023 10:47:19</t>
  </si>
  <si>
    <t>18.09.2023 10:47:21</t>
  </si>
  <si>
    <t>18.09.2023 10:47:22</t>
  </si>
  <si>
    <t>18.09.2023 10:47:24</t>
  </si>
  <si>
    <t>18.09.2023 10:48:06</t>
  </si>
  <si>
    <t>18.09.2023 10:48:09</t>
  </si>
  <si>
    <t>18.09.2023 10:48:10</t>
  </si>
  <si>
    <t>18.09.2023 10:48:12</t>
  </si>
  <si>
    <t>18.09.2023 10:48:13</t>
  </si>
  <si>
    <t>18.09.2023 10:49:14</t>
  </si>
  <si>
    <t>18.09.2023 10:49:18</t>
  </si>
  <si>
    <t>18.09.2023 10:49:19</t>
  </si>
  <si>
    <t>18.09.2023 10:49:21</t>
  </si>
  <si>
    <t>18.09.2023 10:49:24</t>
  </si>
  <si>
    <t>18.09.2023 10:49:25</t>
  </si>
  <si>
    <t>18.09.2023 10:49:27</t>
  </si>
  <si>
    <t>18.09.2023 10:49:28</t>
  </si>
  <si>
    <t>18.09.2023 10:50:41</t>
  </si>
  <si>
    <t>18.09.2023 10:50:43</t>
  </si>
  <si>
    <t>18.09.2023 10:50:44</t>
  </si>
  <si>
    <t>18.09.2023 10:50:46</t>
  </si>
  <si>
    <t>18.09.2023 10:51:10</t>
  </si>
  <si>
    <t>18.09.2023 10:51:12</t>
  </si>
  <si>
    <t>18.09.2023 10:51:13</t>
  </si>
  <si>
    <t>18.09.2023 10:51:15</t>
  </si>
  <si>
    <t>18.09.2023 10:51:46</t>
  </si>
  <si>
    <t>18.09.2023 10:51:47</t>
  </si>
  <si>
    <t>18.09.2023 10:51:49</t>
  </si>
  <si>
    <t>18.09.2023 10:51:50</t>
  </si>
  <si>
    <t>18.09.2023 10:51:52</t>
  </si>
  <si>
    <t>18.09.2023 10:51:53</t>
  </si>
  <si>
    <t>18.09.2023 10:51:55</t>
  </si>
  <si>
    <t>18.09.2023 10:51:56</t>
  </si>
  <si>
    <t>18.09.2023 10:51:58</t>
  </si>
  <si>
    <t>18.09.2023 10:51:59</t>
  </si>
  <si>
    <t>18.09.2023 10:52:02</t>
  </si>
  <si>
    <t>18.09.2023 10:52:07</t>
  </si>
  <si>
    <t>18.09.2023 10:52:08</t>
  </si>
  <si>
    <t>18.09.2023 10:52:10</t>
  </si>
  <si>
    <t>18.09.2023 10:52:11</t>
  </si>
  <si>
    <t>18.09.2023 10:53:10</t>
  </si>
  <si>
    <t>18.09.2023 10:53:12</t>
  </si>
  <si>
    <t>18.09.2023 10:53:13</t>
  </si>
  <si>
    <t>18.09.2023 10:54:18</t>
  </si>
  <si>
    <t>18.09.2023 10:54:20</t>
  </si>
  <si>
    <t>18.09.2023 10:54:21</t>
  </si>
  <si>
    <t>18.09.2023 10:54:23</t>
  </si>
  <si>
    <t>18.09.2023 10:54:29</t>
  </si>
  <si>
    <t>18.09.2023 10:54:30</t>
  </si>
  <si>
    <t>18.09.2023 10:54:32</t>
  </si>
  <si>
    <t>18.09.2023 10:54:36</t>
  </si>
  <si>
    <t>18.09.2023 10:54:38</t>
  </si>
  <si>
    <t>18.09.2023 10:54:39</t>
  </si>
  <si>
    <t>18.09.2023 10:54:41</t>
  </si>
  <si>
    <t>18.09.2023 10:54:42</t>
  </si>
  <si>
    <t>18.09.2023 10:54:44</t>
  </si>
  <si>
    <t>18.09.2023 10:54:48</t>
  </si>
  <si>
    <t>18.09.2023 10:54:50</t>
  </si>
  <si>
    <t>18.09.2023 10:54:51</t>
  </si>
  <si>
    <t>18.09.2023 10:54:53</t>
  </si>
  <si>
    <t>18.09.2023 10:54:54</t>
  </si>
  <si>
    <t>18.09.2023 10:54:56</t>
  </si>
  <si>
    <t>18.09.2023 10:54:59</t>
  </si>
  <si>
    <t>18.09.2023 10:55:00</t>
  </si>
  <si>
    <t>18.09.2023 10:55:02</t>
  </si>
  <si>
    <t>18.09.2023 10:55:08</t>
  </si>
  <si>
    <t>18.09.2023 10:55:09</t>
  </si>
  <si>
    <t>18.09.2023 10:55:11</t>
  </si>
  <si>
    <t>18.09.2023 10:55:12</t>
  </si>
  <si>
    <t>18.09.2023 10:55:14</t>
  </si>
  <si>
    <t>18.09.2023 10:55:15</t>
  </si>
  <si>
    <t>18.09.2023 10:56:17</t>
  </si>
  <si>
    <t>18.09.2023 10:56:18</t>
  </si>
  <si>
    <t>18.09.2023 10:56:20</t>
  </si>
  <si>
    <t>18.09.2023 10:56:21</t>
  </si>
  <si>
    <t>18.09.2023 10:56:24</t>
  </si>
  <si>
    <t>18.09.2023 10:56:26</t>
  </si>
  <si>
    <t>18.09.2023 10:56:27</t>
  </si>
  <si>
    <t>18.09.2023 10:56:29</t>
  </si>
  <si>
    <t>18.09.2023 10:56:32</t>
  </si>
  <si>
    <t>18.09.2023 10:56:33</t>
  </si>
  <si>
    <t>18.09.2023 10:56:35</t>
  </si>
  <si>
    <t>18.09.2023 10:56:36</t>
  </si>
  <si>
    <t>18.09.2023 10:56:38</t>
  </si>
  <si>
    <t>18.09.2023 10:56:39</t>
  </si>
  <si>
    <t>18.09.2023 10:57:34</t>
  </si>
  <si>
    <t>18.09.2023 10:57:40</t>
  </si>
  <si>
    <t>18.09.2023 10:57:41</t>
  </si>
  <si>
    <t>18.09.2023 10:57:43</t>
  </si>
  <si>
    <t>18.09.2023 10:57:50</t>
  </si>
  <si>
    <t>18.09.2023 10:57:52</t>
  </si>
  <si>
    <t>18.09.2023 10:57:53</t>
  </si>
  <si>
    <t>18.09.2023 10:57:55</t>
  </si>
  <si>
    <t>18.09.2023 10:57:56</t>
  </si>
  <si>
    <t>18.09.2023 10:57:58</t>
  </si>
  <si>
    <t>18.09.2023 10:58:01</t>
  </si>
  <si>
    <t>18.09.2023 10:58:02</t>
  </si>
  <si>
    <t>18.09.2023 10:58:04</t>
  </si>
  <si>
    <t>18.09.2023 10:58:07</t>
  </si>
  <si>
    <t>18.09.2023 10:58:13</t>
  </si>
  <si>
    <t>18.09.2023 10:58:24</t>
  </si>
  <si>
    <t>18.09.2023 10:58:25</t>
  </si>
  <si>
    <t>18.09.2023 10:58:27</t>
  </si>
  <si>
    <t>18.09.2023 10:58:28</t>
  </si>
  <si>
    <t>18.09.2023 10:58:30</t>
  </si>
  <si>
    <t>18.09.2023 10:58:33</t>
  </si>
  <si>
    <t>18.09.2023 10:58:34</t>
  </si>
  <si>
    <t>18.09.2023 10:58:36</t>
  </si>
  <si>
    <t>18.09.2023 10:58:37</t>
  </si>
  <si>
    <t>18.09.2023 10:58:39</t>
  </si>
  <si>
    <t>18.09.2023 10:59:55</t>
  </si>
  <si>
    <t>18.09.2023 10:59:57</t>
  </si>
  <si>
    <t>18.09.2023 10:59:58</t>
  </si>
  <si>
    <t>18.09.2023 11:00:00</t>
  </si>
  <si>
    <t>18.09.2023 11:00:13</t>
  </si>
  <si>
    <t>18.09.2023 11:00:15</t>
  </si>
  <si>
    <t>18.09.2023 11:00:30</t>
  </si>
  <si>
    <t>18.09.2023 11:00:32</t>
  </si>
  <si>
    <t>18.09.2023 11:00:33</t>
  </si>
  <si>
    <t>18.09.2023 11:00:38</t>
  </si>
  <si>
    <t>18.09.2023 11:00:39</t>
  </si>
  <si>
    <t>18.09.2023 11:00:44</t>
  </si>
  <si>
    <t>18.09.2023 11:00:45</t>
  </si>
  <si>
    <t>18.09.2023 11:01:49</t>
  </si>
  <si>
    <t>18.09.2023 11:01:50</t>
  </si>
  <si>
    <t>18.09.2023 11:01:52</t>
  </si>
  <si>
    <t>18.09.2023 11:01:53</t>
  </si>
  <si>
    <t>18.09.2023 11:03:15</t>
  </si>
  <si>
    <t>18.09.2023 11:03:17</t>
  </si>
  <si>
    <t>18.09.2023 11:03:18</t>
  </si>
  <si>
    <t>18.09.2023 11:03:20</t>
  </si>
  <si>
    <t>18.09.2023 11:03:30</t>
  </si>
  <si>
    <t>18.09.2023 11:03:32</t>
  </si>
  <si>
    <t>18.09.2023 11:03:33</t>
  </si>
  <si>
    <t>18.09.2023 11:03:35</t>
  </si>
  <si>
    <t>18.09.2023 11:04:49</t>
  </si>
  <si>
    <t>18.09.2023 11:04:50</t>
  </si>
  <si>
    <t>18.09.2023 11:04:52</t>
  </si>
  <si>
    <t>18.09.2023 11:07:40</t>
  </si>
  <si>
    <t>18.09.2023 11:07:41</t>
  </si>
  <si>
    <t>18.09.2023 11:07:43</t>
  </si>
  <si>
    <t>18.09.2023 11:07:44</t>
  </si>
  <si>
    <t>18.09.2023 11:07:49</t>
  </si>
  <si>
    <t>18.09.2023 11:07:50</t>
  </si>
  <si>
    <t>18.09.2023 11:07:52</t>
  </si>
  <si>
    <t>18.09.2023 11:07:53</t>
  </si>
  <si>
    <t>18.09.2023 11:07:55</t>
  </si>
  <si>
    <t>18.09.2023 11:07:56</t>
  </si>
  <si>
    <t>18.09.2023 11:07:58</t>
  </si>
  <si>
    <t>18.09.2023 11:07:59</t>
  </si>
  <si>
    <t>18.09.2023 11:08:01</t>
  </si>
  <si>
    <t>18.09.2023 11:08:02</t>
  </si>
  <si>
    <t>18.09.2023 11:08:04</t>
  </si>
  <si>
    <t>18.09.2023 11:08:33</t>
  </si>
  <si>
    <t>18.09.2023 11:08:34</t>
  </si>
  <si>
    <t>18.09.2023 11:08:36</t>
  </si>
  <si>
    <t>18.09.2023 11:08:37</t>
  </si>
  <si>
    <t>18.09.2023 11:09:06</t>
  </si>
  <si>
    <t>18.09.2023 11:09:07</t>
  </si>
  <si>
    <t>18.09.2023 11:09:09</t>
  </si>
  <si>
    <t>18.09.2023 11:09:10</t>
  </si>
  <si>
    <t>18.09.2023 11:09:12</t>
  </si>
  <si>
    <t>18.09.2023 11:09:15</t>
  </si>
  <si>
    <t>18.09.2023 11:09:16</t>
  </si>
  <si>
    <t>18.09.2023 11:09:18</t>
  </si>
  <si>
    <t>18.09.2023 11:09:19</t>
  </si>
  <si>
    <t>18.09.2023 11:09:47</t>
  </si>
  <si>
    <t>18.09.2023 11:09:48</t>
  </si>
  <si>
    <t>18.09.2023 11:09:50</t>
  </si>
  <si>
    <t>18.09.2023 11:10:29</t>
  </si>
  <si>
    <t>18.09.2023 11:10:52</t>
  </si>
  <si>
    <t>18.09.2023 11:10:53</t>
  </si>
  <si>
    <t>18.09.2023 11:10:55</t>
  </si>
  <si>
    <t>18.09.2023 11:10:56</t>
  </si>
  <si>
    <t>18.09.2023 11:11:27</t>
  </si>
  <si>
    <t>18.09.2023 11:12:26</t>
  </si>
  <si>
    <t>18.09.2023 11:12:27</t>
  </si>
  <si>
    <t>18.09.2023 11:12:29</t>
  </si>
  <si>
    <t>18.09.2023 11:12:30</t>
  </si>
  <si>
    <t>18.09.2023 11:12:32</t>
  </si>
  <si>
    <t>18.09.2023 11:12:33</t>
  </si>
  <si>
    <t>18.09.2023 11:12:35</t>
  </si>
  <si>
    <t>18.09.2023 11:12:36</t>
  </si>
  <si>
    <t>18.09.2023 11:12:38</t>
  </si>
  <si>
    <t>18.09.2023 11:12:39</t>
  </si>
  <si>
    <t>18.09.2023 11:12:41</t>
  </si>
  <si>
    <t>18.09.2023 11:13:43</t>
  </si>
  <si>
    <t>18.09.2023 11:13:44</t>
  </si>
  <si>
    <t>18.09.2023 11:13:46</t>
  </si>
  <si>
    <t>18.09.2023 11:13:58</t>
  </si>
  <si>
    <t>18.09.2023 11:13:59</t>
  </si>
  <si>
    <t>18.09.2023 11:14:01</t>
  </si>
  <si>
    <t>18.09.2023 11:14:02</t>
  </si>
  <si>
    <t>18.09.2023 11:14:04</t>
  </si>
  <si>
    <t>18.09.2023 11:14:30</t>
  </si>
  <si>
    <t>18.09.2023 11:14:58</t>
  </si>
  <si>
    <t>18.09.2023 11:15:00</t>
  </si>
  <si>
    <t>18.09.2023 11:15:32</t>
  </si>
  <si>
    <t>18.09.2023 11:15:33</t>
  </si>
  <si>
    <t>18.09.2023 11:15:35</t>
  </si>
  <si>
    <t>18.09.2023 11:15:44</t>
  </si>
  <si>
    <t>18.09.2023 11:15:46</t>
  </si>
  <si>
    <t>18.09.2023 11:15:47</t>
  </si>
  <si>
    <t>18.09.2023 11:15:49</t>
  </si>
  <si>
    <t>18.09.2023 11:15:52</t>
  </si>
  <si>
    <t>18.09.2023 11:15:53</t>
  </si>
  <si>
    <t>18.09.2023 11:15:55</t>
  </si>
  <si>
    <t>18.09.2023 11:15:56</t>
  </si>
  <si>
    <t>18.09.2023 11:15:58</t>
  </si>
  <si>
    <t>18.09.2023 11:15:59</t>
  </si>
  <si>
    <t>18.09.2023 11:16:02</t>
  </si>
  <si>
    <t>18.09.2023 11:16:04</t>
  </si>
  <si>
    <t>18.09.2023 11:16:10</t>
  </si>
  <si>
    <t>18.09.2023 11:16:11</t>
  </si>
  <si>
    <t>18.09.2023 11:16:13</t>
  </si>
  <si>
    <t>18.09.2023 11:16:14</t>
  </si>
  <si>
    <t>18.09.2023 11:16:20</t>
  </si>
  <si>
    <t>18.09.2023 11:16:22</t>
  </si>
  <si>
    <t>18.09.2023 11:16:23</t>
  </si>
  <si>
    <t>18.09.2023 11:16:25</t>
  </si>
  <si>
    <t>18.09.2023 11:18:10</t>
  </si>
  <si>
    <t>18.09.2023 11:18:12</t>
  </si>
  <si>
    <t>18.09.2023 11:18:13</t>
  </si>
  <si>
    <t>18.09.2023 11:18:27</t>
  </si>
  <si>
    <t>18.09.2023 11:18:29</t>
  </si>
  <si>
    <t>18.09.2023 11:18:42</t>
  </si>
  <si>
    <t>18.09.2023 11:18:44</t>
  </si>
  <si>
    <t>18.09.2023 11:18:45</t>
  </si>
  <si>
    <t>18.09.2023 11:18:56</t>
  </si>
  <si>
    <t>18.09.2023 11:18:58</t>
  </si>
  <si>
    <t>18.09.2023 11:18:59</t>
  </si>
  <si>
    <t>18.09.2023 11:19:01</t>
  </si>
  <si>
    <t>18.09.2023 11:19:02</t>
  </si>
  <si>
    <t>18.09.2023 11:19:04</t>
  </si>
  <si>
    <t>18.09.2023 11:19:05</t>
  </si>
  <si>
    <t>18.09.2023 11:19:25</t>
  </si>
  <si>
    <t>18.09.2023 11:19:27</t>
  </si>
  <si>
    <t>18.09.2023 11:19:28</t>
  </si>
  <si>
    <t>18.09.2023 11:19:56</t>
  </si>
  <si>
    <t>18.09.2023 11:20:37</t>
  </si>
  <si>
    <t>18.09.2023 11:20:38</t>
  </si>
  <si>
    <t>18.09.2023 11:22:24</t>
  </si>
  <si>
    <t>18.09.2023 11:22:26</t>
  </si>
  <si>
    <t>18.09.2023 11:22:27</t>
  </si>
  <si>
    <t>18.09.2023 11:22:29</t>
  </si>
  <si>
    <t>18.09.2023 11:22:30</t>
  </si>
  <si>
    <t>18.09.2023 11:22:33</t>
  </si>
  <si>
    <t>18.09.2023 11:22:42</t>
  </si>
  <si>
    <t>18.09.2023 11:22:44</t>
  </si>
  <si>
    <t>18.09.2023 11:22:46</t>
  </si>
  <si>
    <t>18.09.2023 11:23:06</t>
  </si>
  <si>
    <t>18.09.2023 11:23:07</t>
  </si>
  <si>
    <t>18.09.2023 11:23:09</t>
  </si>
  <si>
    <t>18.09.2023 11:23:10</t>
  </si>
  <si>
    <t>18.09.2023 11:23:22</t>
  </si>
  <si>
    <t>18.09.2023 11:23:24</t>
  </si>
  <si>
    <t>18.09.2023 11:23:27</t>
  </si>
  <si>
    <t>18.09.2023 11:23:28</t>
  </si>
  <si>
    <t>18.09.2023 11:23:30</t>
  </si>
  <si>
    <t>18.09.2023 11:23:32</t>
  </si>
  <si>
    <t>18.09.2023 11:24:34</t>
  </si>
  <si>
    <t>18.09.2023 11:24:35</t>
  </si>
  <si>
    <t>18.09.2023 11:24:44</t>
  </si>
  <si>
    <t>18.09.2023 11:24:46</t>
  </si>
  <si>
    <t>18.09.2023 11:24:47</t>
  </si>
  <si>
    <t>18.09.2023 11:25:18</t>
  </si>
  <si>
    <t>18.09.2023 11:25:20</t>
  </si>
  <si>
    <t>18.09.2023 11:25:21</t>
  </si>
  <si>
    <t>18.09.2023 11:26:20</t>
  </si>
  <si>
    <t>18.09.2023 11:26:21</t>
  </si>
  <si>
    <t>18.09.2023 11:26:23</t>
  </si>
  <si>
    <t>18.09.2023 11:26:24</t>
  </si>
  <si>
    <t>18.09.2023 11:26:26</t>
  </si>
  <si>
    <t>18.09.2023 11:26:27</t>
  </si>
  <si>
    <t>18.09.2023 11:26:35</t>
  </si>
  <si>
    <t>18.09.2023 11:26:36</t>
  </si>
  <si>
    <t>18.09.2023 11:26:38</t>
  </si>
  <si>
    <t>18.09.2023 11:28:01</t>
  </si>
  <si>
    <t>18.09.2023 11:28:03</t>
  </si>
  <si>
    <t>18.09.2023 11:29:00</t>
  </si>
  <si>
    <t>18.09.2023 11:29:01</t>
  </si>
  <si>
    <t>18.09.2023 11:29:03</t>
  </si>
  <si>
    <t>18.09.2023 11:29:15</t>
  </si>
  <si>
    <t>18.09.2023 11:29:16</t>
  </si>
  <si>
    <t>18.09.2023 11:29:18</t>
  </si>
  <si>
    <t>18.09.2023 11:29:22</t>
  </si>
  <si>
    <t>18.09.2023 11:29:44</t>
  </si>
  <si>
    <t>18.09.2023 11:29:45</t>
  </si>
  <si>
    <t>18.09.2023 11:29:47</t>
  </si>
  <si>
    <t>18.09.2023 11:29:59</t>
  </si>
  <si>
    <t>18.09.2023 11:30:01</t>
  </si>
  <si>
    <t>18.09.2023 11:30:02</t>
  </si>
  <si>
    <t>18.09.2023 11:30:04</t>
  </si>
  <si>
    <t>18.09.2023 11:30:05</t>
  </si>
  <si>
    <t>18.09.2023 11:30:07</t>
  </si>
  <si>
    <t>18.09.2023 11:30:08</t>
  </si>
  <si>
    <t>18.09.2023 11:30:10</t>
  </si>
  <si>
    <t>18.09.2023 11:30:11</t>
  </si>
  <si>
    <t>18.09.2023 11:31:24</t>
  </si>
  <si>
    <t>18.09.2023 11:31:26</t>
  </si>
  <si>
    <t>18.09.2023 11:31:27</t>
  </si>
  <si>
    <t>18.09.2023 11:31:29</t>
  </si>
  <si>
    <t>18.09.2023 11:31:30</t>
  </si>
  <si>
    <t>18.09.2023 11:31:32</t>
  </si>
  <si>
    <t>18.09.2023 11:31:33</t>
  </si>
  <si>
    <t>18.09.2023 11:31:38</t>
  </si>
  <si>
    <t>18.09.2023 11:31:39</t>
  </si>
  <si>
    <t>18.09.2023 11:31:41</t>
  </si>
  <si>
    <t>18.09.2023 11:31:59</t>
  </si>
  <si>
    <t>18.09.2023 11:32:04</t>
  </si>
  <si>
    <t>18.09.2023 11:32:21</t>
  </si>
  <si>
    <t>18.09.2023 11:32:25</t>
  </si>
  <si>
    <t>18.09.2023 11:32:27</t>
  </si>
  <si>
    <t>18.09.2023 11:32:28</t>
  </si>
  <si>
    <t>18.09.2023 11:32:30</t>
  </si>
  <si>
    <t>18.09.2023 11:32:31</t>
  </si>
  <si>
    <t>18.09.2023 11:32:33</t>
  </si>
  <si>
    <t>18.09.2023 11:32:40</t>
  </si>
  <si>
    <t>18.09.2023 11:32:42</t>
  </si>
  <si>
    <t>18.09.2023 11:32:43</t>
  </si>
  <si>
    <t>18.09.2023 11:32:52</t>
  </si>
  <si>
    <t>18.09.2023 11:32:54</t>
  </si>
  <si>
    <t>18.09.2023 11:32:55</t>
  </si>
  <si>
    <t>18.09.2023 11:33:46</t>
  </si>
  <si>
    <t>18.09.2023 11:33:48</t>
  </si>
  <si>
    <t>18.09.2023 11:33:49</t>
  </si>
  <si>
    <t>18.09.2023 11:33:51</t>
  </si>
  <si>
    <t>18.09.2023 11:34:01</t>
  </si>
  <si>
    <t>18.09.2023 11:34:03</t>
  </si>
  <si>
    <t>18.09.2023 11:34:23</t>
  </si>
  <si>
    <t>18.09.2023 11:34:24</t>
  </si>
  <si>
    <t>18.09.2023 11:34:26</t>
  </si>
  <si>
    <t>18.09.2023 11:35:03</t>
  </si>
  <si>
    <t>18.09.2023 11:35:04</t>
  </si>
  <si>
    <t>18.09.2023 11:35:06</t>
  </si>
  <si>
    <t>18.09.2023 11:35:38</t>
  </si>
  <si>
    <t>18.09.2023 11:35:39</t>
  </si>
  <si>
    <t>18.09.2023 11:35:41</t>
  </si>
  <si>
    <t>18.09.2023 11:35:42</t>
  </si>
  <si>
    <t>18.09.2023 11:35:44</t>
  </si>
  <si>
    <t>18.09.2023 11:36:26</t>
  </si>
  <si>
    <t>18.09.2023 11:36:27</t>
  </si>
  <si>
    <t>18.09.2023 11:36:29</t>
  </si>
  <si>
    <t>18.09.2023 11:36:30</t>
  </si>
  <si>
    <t>18.09.2023 11:36:32</t>
  </si>
  <si>
    <t>18.09.2023 11:36:33</t>
  </si>
  <si>
    <t>18.09.2023 11:36:35</t>
  </si>
  <si>
    <t>18.09.2023 11:36:44</t>
  </si>
  <si>
    <t>18.09.2023 11:36:45</t>
  </si>
  <si>
    <t>18.09.2023 11:37:06</t>
  </si>
  <si>
    <t>18.09.2023 11:37:07</t>
  </si>
  <si>
    <t>18.09.2023 11:37:09</t>
  </si>
  <si>
    <t>18.09.2023 11:37:50</t>
  </si>
  <si>
    <t>18.09.2023 11:37:52</t>
  </si>
  <si>
    <t>18.09.2023 11:37:53</t>
  </si>
  <si>
    <t>18.09.2023 11:39:04</t>
  </si>
  <si>
    <t>18.09.2023 11:39:06</t>
  </si>
  <si>
    <t>18.09.2023 11:39:09</t>
  </si>
  <si>
    <t>18.09.2023 11:39:10</t>
  </si>
  <si>
    <t>18.09.2023 11:39:12</t>
  </si>
  <si>
    <t>18.09.2023 11:39:24</t>
  </si>
  <si>
    <t>18.09.2023 11:39:25</t>
  </si>
  <si>
    <t>18.09.2023 11:39:27</t>
  </si>
  <si>
    <t>18.09.2023 11:40:35</t>
  </si>
  <si>
    <t>18.09.2023 11:40:37</t>
  </si>
  <si>
    <t>18.09.2023 11:40:38</t>
  </si>
  <si>
    <t>18.09.2023 11:40:40</t>
  </si>
  <si>
    <t>18.09.2023 11:41:20</t>
  </si>
  <si>
    <t>18.09.2023 11:41:24</t>
  </si>
  <si>
    <t>18.09.2023 11:41:26</t>
  </si>
  <si>
    <t>18.09.2023 11:41:27</t>
  </si>
  <si>
    <t>18.09.2023 11:42:58</t>
  </si>
  <si>
    <t>18.09.2023 11:43:00</t>
  </si>
  <si>
    <t>18.09.2023 11:43:01</t>
  </si>
  <si>
    <t>18.09.2023 11:43:03</t>
  </si>
  <si>
    <t>18.09.2023 11:43:32</t>
  </si>
  <si>
    <t>18.09.2023 11:43:33</t>
  </si>
  <si>
    <t>18.09.2023 11:43:35</t>
  </si>
  <si>
    <t>18.09.2023 11:43:36</t>
  </si>
  <si>
    <t>18.09.2023 11:43:38</t>
  </si>
  <si>
    <t>18.09.2023 11:43:39</t>
  </si>
  <si>
    <t>18.09.2023 11:43:41</t>
  </si>
  <si>
    <t>18.09.2023 11:43:44</t>
  </si>
  <si>
    <t>18.09.2023 11:44:10</t>
  </si>
  <si>
    <t>18.09.2023 11:44:12</t>
  </si>
  <si>
    <t>18.09.2023 11:44:13</t>
  </si>
  <si>
    <t>18.09.2023 11:44:15</t>
  </si>
  <si>
    <t>18.09.2023 11:44:43</t>
  </si>
  <si>
    <t>18.09.2023 11:44:44</t>
  </si>
  <si>
    <t>18.09.2023 11:44:46</t>
  </si>
  <si>
    <t>18.09.2023 11:45:07</t>
  </si>
  <si>
    <t>18.09.2023 11:45:09</t>
  </si>
  <si>
    <t>18.09.2023 11:45:10</t>
  </si>
  <si>
    <t>18.09.2023 11:45:12</t>
  </si>
  <si>
    <t>18.09.2023 11:45:16</t>
  </si>
  <si>
    <t>18.09.2023 11:45:18</t>
  </si>
  <si>
    <t>18.09.2023 11:45:19</t>
  </si>
  <si>
    <t>18.09.2023 11:45:21</t>
  </si>
  <si>
    <t>18.09.2023 11:45:53</t>
  </si>
  <si>
    <t>18.09.2023 11:45:55</t>
  </si>
  <si>
    <t>18.09.2023 11:45:56</t>
  </si>
  <si>
    <t>18.09.2023 11:45:58</t>
  </si>
  <si>
    <t>18.09.2023 11:46:30</t>
  </si>
  <si>
    <t>18.09.2023 11:47:29</t>
  </si>
  <si>
    <t>18.09.2023 11:47:30</t>
  </si>
  <si>
    <t>18.09.2023 11:47:43</t>
  </si>
  <si>
    <t>18.09.2023 11:47:44</t>
  </si>
  <si>
    <t>18.09.2023 11:47:46</t>
  </si>
  <si>
    <t>18.09.2023 11:47:47</t>
  </si>
  <si>
    <t>18.09.2023 11:47:50</t>
  </si>
  <si>
    <t>18.09.2023 11:47:52</t>
  </si>
  <si>
    <t>18.09.2023 11:47:53</t>
  </si>
  <si>
    <t>18.09.2023 11:47:55</t>
  </si>
  <si>
    <t>18.09.2023 11:47:58</t>
  </si>
  <si>
    <t>18.09.2023 11:47:59</t>
  </si>
  <si>
    <t>18.09.2023 11:48:01</t>
  </si>
  <si>
    <t>18.09.2023 11:48:21</t>
  </si>
  <si>
    <t>18.09.2023 11:48:22</t>
  </si>
  <si>
    <t>18.09.2023 11:48:53</t>
  </si>
  <si>
    <t>18.09.2023 11:48:54</t>
  </si>
  <si>
    <t>18.09.2023 11:48:56</t>
  </si>
  <si>
    <t>18.09.2023 11:49:17</t>
  </si>
  <si>
    <t>18.09.2023 11:49:19</t>
  </si>
  <si>
    <t>18.09.2023 11:49:20</t>
  </si>
  <si>
    <t>18.09.2023 11:50:03</t>
  </si>
  <si>
    <t>18.09.2023 11:50:04</t>
  </si>
  <si>
    <t>18.09.2023 11:50:26</t>
  </si>
  <si>
    <t>18.09.2023 11:50:29</t>
  </si>
  <si>
    <t>18.09.2023 11:50:30</t>
  </si>
  <si>
    <t>18.09.2023 11:51:41</t>
  </si>
  <si>
    <t>18.09.2023 11:51:43</t>
  </si>
  <si>
    <t>18.09.2023 11:51:44</t>
  </si>
  <si>
    <t>18.09.2023 11:51:49</t>
  </si>
  <si>
    <t>18.09.2023 11:51:50</t>
  </si>
  <si>
    <t>18.09.2023 11:51:52</t>
  </si>
  <si>
    <t>18.09.2023 11:51:53</t>
  </si>
  <si>
    <t>18.09.2023 11:51:55</t>
  </si>
  <si>
    <t>18.09.2023 11:51:56</t>
  </si>
  <si>
    <t>18.09.2023 11:51:58</t>
  </si>
  <si>
    <t>18.09.2023 11:53:23</t>
  </si>
  <si>
    <t>18.09.2023 11:53:24</t>
  </si>
  <si>
    <t>18.09.2023 11:55:27</t>
  </si>
  <si>
    <t>18.09.2023 11:55:35</t>
  </si>
  <si>
    <t>18.09.2023 11:55:37</t>
  </si>
  <si>
    <t>18.09.2023 11:55:38</t>
  </si>
  <si>
    <t>18.09.2023 11:55:40</t>
  </si>
  <si>
    <t>18.09.2023 11:56:21</t>
  </si>
  <si>
    <t>18.09.2023 11:56:24</t>
  </si>
  <si>
    <t>18.09.2023 11:56:26</t>
  </si>
  <si>
    <t>18.09.2023 11:56:27</t>
  </si>
  <si>
    <t>18.09.2023 11:56:59</t>
  </si>
  <si>
    <t>18.09.2023 11:57:01</t>
  </si>
  <si>
    <t>18.09.2023 11:57:02</t>
  </si>
  <si>
    <t>18.09.2023 11:58:32</t>
  </si>
  <si>
    <t>18.09.2023 11:58:33</t>
  </si>
  <si>
    <t>18.09.2023 11:58:35</t>
  </si>
  <si>
    <t>18.09.2023 11:58:55</t>
  </si>
  <si>
    <t>18.09.2023 11:58:56</t>
  </si>
  <si>
    <t>18.09.2023 11:58:58</t>
  </si>
  <si>
    <t>18.09.2023 11:59:12</t>
  </si>
  <si>
    <t>18.09.2023 11:59:13</t>
  </si>
  <si>
    <t>18.09.2023 11:59:15</t>
  </si>
  <si>
    <t>18.09.2023 11:59:19</t>
  </si>
  <si>
    <t>18.09.2023 11:59:21</t>
  </si>
  <si>
    <t>18.09.2023 11:59:22</t>
  </si>
  <si>
    <t>18.09.2023 11:59:24</t>
  </si>
  <si>
    <t>18.09.2023 11:59:25</t>
  </si>
  <si>
    <t>18.09.2023 12:00:10</t>
  </si>
  <si>
    <t>18.09.2023 12:00:20</t>
  </si>
  <si>
    <t>18.09.2023 12:00:21</t>
  </si>
  <si>
    <t>18.09.2023 12:00:23</t>
  </si>
  <si>
    <t>18.09.2023 12:00:24</t>
  </si>
  <si>
    <t>18.09.2023 12:01:18</t>
  </si>
  <si>
    <t>18.09.2023 12:01:20</t>
  </si>
  <si>
    <t>18.09.2023 12:01:21</t>
  </si>
  <si>
    <t>18.09.2023 12:01:23</t>
  </si>
  <si>
    <t>18.09.2023 12:01:24</t>
  </si>
  <si>
    <t>18.09.2023 12:01:26</t>
  </si>
  <si>
    <t>18.09.2023 12:01:27</t>
  </si>
  <si>
    <t>18.09.2023 12:01:29</t>
  </si>
  <si>
    <t>18.09.2023 12:02:37</t>
  </si>
  <si>
    <t>18.09.2023 12:02:38</t>
  </si>
  <si>
    <t>18.09.2023 12:02:40</t>
  </si>
  <si>
    <t>18.09.2023 12:02:58</t>
  </si>
  <si>
    <t>18.09.2023 12:03:03</t>
  </si>
  <si>
    <t>18.09.2023 12:03:04</t>
  </si>
  <si>
    <t>18.09.2023 12:03:06</t>
  </si>
  <si>
    <t>18.09.2023 12:03:07</t>
  </si>
  <si>
    <t>18.09.2023 12:03:09</t>
  </si>
  <si>
    <t>18.09.2023 12:03:25</t>
  </si>
  <si>
    <t>18.09.2023 12:03:27</t>
  </si>
  <si>
    <t>18.09.2023 12:03:28</t>
  </si>
  <si>
    <t>18.09.2023 12:03:30</t>
  </si>
  <si>
    <t>18.09.2023 12:04:10</t>
  </si>
  <si>
    <t>18.09.2023 12:04:12</t>
  </si>
  <si>
    <t>18.09.2023 12:04:13</t>
  </si>
  <si>
    <t>18.09.2023 12:04:15</t>
  </si>
  <si>
    <t>18.09.2023 12:04:16</t>
  </si>
  <si>
    <t>18.09.2023 12:04:18</t>
  </si>
  <si>
    <t>18.09.2023 12:04:19</t>
  </si>
  <si>
    <t>18.09.2023 12:04:21</t>
  </si>
  <si>
    <t>18.09.2023 12:04:22</t>
  </si>
  <si>
    <t>18.09.2023 12:04:24</t>
  </si>
  <si>
    <t>18.09.2023 12:04:53</t>
  </si>
  <si>
    <t>18.09.2023 12:04:55</t>
  </si>
  <si>
    <t>18.09.2023 12:05:44</t>
  </si>
  <si>
    <t>18.09.2023 12:05:47</t>
  </si>
  <si>
    <t>18.09.2023 12:05:49</t>
  </si>
  <si>
    <t>18.09.2023 12:05:50</t>
  </si>
  <si>
    <t>18.09.2023 12:05:52</t>
  </si>
  <si>
    <t>18.09.2023 12:05:53</t>
  </si>
  <si>
    <t>18.09.2023 12:05:58</t>
  </si>
  <si>
    <t>18.09.2023 12:06:00</t>
  </si>
  <si>
    <t>18.09.2023 12:06:26</t>
  </si>
  <si>
    <t>18.09.2023 12:06:27</t>
  </si>
  <si>
    <t>18.09.2023 12:06:29</t>
  </si>
  <si>
    <t>18.09.2023 12:06:30</t>
  </si>
  <si>
    <t>18.09.2023 12:06:32</t>
  </si>
  <si>
    <t>18.09.2023 12:06:33</t>
  </si>
  <si>
    <t>18.09.2023 12:06:35</t>
  </si>
  <si>
    <t>18.09.2023 12:06:41</t>
  </si>
  <si>
    <t>18.09.2023 12:06:42</t>
  </si>
  <si>
    <t>18.09.2023 12:08:06</t>
  </si>
  <si>
    <t>18.09.2023 12:08:07</t>
  </si>
  <si>
    <t>18.09.2023 12:08:09</t>
  </si>
  <si>
    <t>18.09.2023 12:08:10</t>
  </si>
  <si>
    <t>18.09.2023 12:08:36</t>
  </si>
  <si>
    <t>18.09.2023 12:08:38</t>
  </si>
  <si>
    <t>18.09.2023 12:08:43</t>
  </si>
  <si>
    <t>18.09.2023 12:08:56</t>
  </si>
  <si>
    <t>18.09.2023 12:08:58</t>
  </si>
  <si>
    <t>18.09.2023 12:08:59</t>
  </si>
  <si>
    <t>18.09.2023 12:09:01</t>
  </si>
  <si>
    <t>18.09.2023 12:09:35</t>
  </si>
  <si>
    <t>18.09.2023 12:09:36</t>
  </si>
  <si>
    <t>18.09.2023 12:09:45</t>
  </si>
  <si>
    <t>18.09.2023 12:09:47</t>
  </si>
  <si>
    <t>18.09.2023 12:09:48</t>
  </si>
  <si>
    <t>18.09.2023 12:10:30</t>
  </si>
  <si>
    <t>18.09.2023 12:10:32</t>
  </si>
  <si>
    <t>18.09.2023 12:10:33</t>
  </si>
  <si>
    <t>18.09.2023 12:10:35</t>
  </si>
  <si>
    <t>18.09.2023 12:10:36</t>
  </si>
  <si>
    <t>18.09.2023 12:11:37</t>
  </si>
  <si>
    <t>18.09.2023 12:11:38</t>
  </si>
  <si>
    <t>18.09.2023 12:11:40</t>
  </si>
  <si>
    <t>18.09.2023 12:11:41</t>
  </si>
  <si>
    <t>18.09.2023 12:12:24</t>
  </si>
  <si>
    <t>18.09.2023 12:12:26</t>
  </si>
  <si>
    <t>18.09.2023 12:12:27</t>
  </si>
  <si>
    <t>18.09.2023 12:12:29</t>
  </si>
  <si>
    <t>18.09.2023 12:13:43</t>
  </si>
  <si>
    <t>18.09.2023 12:13:44</t>
  </si>
  <si>
    <t>18.09.2023 12:13:46</t>
  </si>
  <si>
    <t>18.09.2023 12:13:47</t>
  </si>
  <si>
    <t>18.09.2023 12:13:49</t>
  </si>
  <si>
    <t>18.09.2023 12:13:56</t>
  </si>
  <si>
    <t>18.09.2023 12:13:58</t>
  </si>
  <si>
    <t>18.09.2023 12:13:59</t>
  </si>
  <si>
    <t>18.09.2023 12:14:33</t>
  </si>
  <si>
    <t>18.09.2023 12:14:35</t>
  </si>
  <si>
    <t>18.09.2023 12:14:36</t>
  </si>
  <si>
    <t>18.09.2023 12:15:40</t>
  </si>
  <si>
    <t>18.09.2023 12:15:41</t>
  </si>
  <si>
    <t>18.09.2023 12:15:43</t>
  </si>
  <si>
    <t>18.09.2023 12:17:07</t>
  </si>
  <si>
    <t>18.09.2023 12:17:09</t>
  </si>
  <si>
    <t>18.09.2023 12:17:10</t>
  </si>
  <si>
    <t>18.09.2023 12:18:33</t>
  </si>
  <si>
    <t>18.09.2023 12:18:35</t>
  </si>
  <si>
    <t>18.09.2023 12:18:36</t>
  </si>
  <si>
    <t>18.09.2023 12:18:38</t>
  </si>
  <si>
    <t>18.09.2023 12:18:39</t>
  </si>
  <si>
    <t>18.09.2023 12:18:41</t>
  </si>
  <si>
    <t>18.09.2023 12:18:42</t>
  </si>
  <si>
    <t>18.09.2023 12:18:44</t>
  </si>
  <si>
    <t>18.09.2023 12:18:45</t>
  </si>
  <si>
    <t>18.09.2023 12:20:26</t>
  </si>
  <si>
    <t>18.09.2023 12:20:27</t>
  </si>
  <si>
    <t>18.09.2023 12:20:29</t>
  </si>
  <si>
    <t>18.09.2023 12:21:15</t>
  </si>
  <si>
    <t>18.09.2023 12:21:16</t>
  </si>
  <si>
    <t>18.09.2023 12:21:18</t>
  </si>
  <si>
    <t>18.09.2023 12:21:19</t>
  </si>
  <si>
    <t>18.09.2023 12:21:21</t>
  </si>
  <si>
    <t>18.09.2023 12:22:38</t>
  </si>
  <si>
    <t>18.09.2023 12:22:40</t>
  </si>
  <si>
    <t>18.09.2023 12:22:41</t>
  </si>
  <si>
    <t>18.09.2023 12:23:12</t>
  </si>
  <si>
    <t>18.09.2023 12:23:13</t>
  </si>
  <si>
    <t>18.09.2023 12:23:15</t>
  </si>
  <si>
    <t>18.09.2023 12:23:33</t>
  </si>
  <si>
    <t>18.09.2023 12:23:35</t>
  </si>
  <si>
    <t>18.09.2023 12:23:36</t>
  </si>
  <si>
    <t>18.09.2023 12:23:38</t>
  </si>
  <si>
    <t>18.09.2023 12:23:39</t>
  </si>
  <si>
    <t>18.09.2023 12:24:17</t>
  </si>
  <si>
    <t>18.09.2023 12:24:18</t>
  </si>
  <si>
    <t>18.09.2023 12:24:20</t>
  </si>
  <si>
    <t>18.09.2023 12:24:21</t>
  </si>
  <si>
    <t>18.09.2023 12:24:23</t>
  </si>
  <si>
    <t>18.09.2023 12:24:47</t>
  </si>
  <si>
    <t>18.09.2023 12:25:34</t>
  </si>
  <si>
    <t>18.09.2023 12:25:35</t>
  </si>
  <si>
    <t>18.09.2023 12:25:37</t>
  </si>
  <si>
    <t>18.09.2023 12:25:49</t>
  </si>
  <si>
    <t>18.09.2023 12:25:50</t>
  </si>
  <si>
    <t>18.09.2023 12:26:10</t>
  </si>
  <si>
    <t>18.09.2023 12:26:12</t>
  </si>
  <si>
    <t>18.09.2023 12:26:35</t>
  </si>
  <si>
    <t>18.09.2023 12:26:36</t>
  </si>
  <si>
    <t>18.09.2023 12:26:38</t>
  </si>
  <si>
    <t>18.09.2023 12:26:47</t>
  </si>
  <si>
    <t>18.09.2023 12:26:49</t>
  </si>
  <si>
    <t>18.09.2023 12:26:50</t>
  </si>
  <si>
    <t>18.09.2023 12:26:52</t>
  </si>
  <si>
    <t>18.09.2023 12:27:27</t>
  </si>
  <si>
    <t>18.09.2023 12:27:29</t>
  </si>
  <si>
    <t>18.09.2023 12:27:30</t>
  </si>
  <si>
    <t>18.09.2023 12:27:32</t>
  </si>
  <si>
    <t>18.09.2023 12:27:33</t>
  </si>
  <si>
    <t>18.09.2023 12:28:50</t>
  </si>
  <si>
    <t>18.09.2023 12:28:52</t>
  </si>
  <si>
    <t>18.09.2023 12:30:21</t>
  </si>
  <si>
    <t>18.09.2023 12:30:23</t>
  </si>
  <si>
    <t>18.09.2023 12:30:24</t>
  </si>
  <si>
    <t>18.09.2023 12:30:26</t>
  </si>
  <si>
    <t>18.09.2023 12:32:47</t>
  </si>
  <si>
    <t>18.09.2023 12:32:49</t>
  </si>
  <si>
    <t>18.09.2023 12:32:50</t>
  </si>
  <si>
    <t>18.09.2023 12:32:52</t>
  </si>
  <si>
    <t>18.09.2023 12:33:51</t>
  </si>
  <si>
    <t>18.09.2023 12:33:52</t>
  </si>
  <si>
    <t>18.09.2023 12:33:53</t>
  </si>
  <si>
    <t>18.09.2023 12:34:15</t>
  </si>
  <si>
    <t>18.09.2023 12:34:16</t>
  </si>
  <si>
    <t>18.09.2023 12:34:18</t>
  </si>
  <si>
    <t>18.09.2023 12:34:20</t>
  </si>
  <si>
    <t>18.09.2023 12:34:21</t>
  </si>
  <si>
    <t>18.09.2023 12:34:22</t>
  </si>
  <si>
    <t>18.09.2023 12:34:24</t>
  </si>
  <si>
    <t>18.09.2023 12:34:25</t>
  </si>
  <si>
    <t>18.09.2023 12:34:56</t>
  </si>
  <si>
    <t>18.09.2023 12:34:58</t>
  </si>
  <si>
    <t>18.09.2023 12:34:59</t>
  </si>
  <si>
    <t>18.09.2023 12:35:01</t>
  </si>
  <si>
    <t>18.09.2023 12:35:02</t>
  </si>
  <si>
    <t>18.09.2023 12:35:04</t>
  </si>
  <si>
    <t>18.09.2023 12:35:05</t>
  </si>
  <si>
    <t>18.09.2023 12:35:07</t>
  </si>
  <si>
    <t>18.09.2023 12:35:08</t>
  </si>
  <si>
    <t>18.09.2023 12:35:10</t>
  </si>
  <si>
    <t>18.09.2023 12:35:11</t>
  </si>
  <si>
    <t>18.09.2023 12:35:13</t>
  </si>
  <si>
    <t>18.09.2023 12:35:42</t>
  </si>
  <si>
    <t>18.09.2023 12:35:43</t>
  </si>
  <si>
    <t>18.09.2023 12:35:45</t>
  </si>
  <si>
    <t>18.09.2023 12:35:46</t>
  </si>
  <si>
    <t>18.09.2023 12:35:48</t>
  </si>
  <si>
    <t>18.09.2023 12:35:49</t>
  </si>
  <si>
    <t>18.09.2023 12:35:51</t>
  </si>
  <si>
    <t>18.09.2023 12:36:24</t>
  </si>
  <si>
    <t>18.09.2023 12:36:26</t>
  </si>
  <si>
    <t>18.09.2023 12:36:27</t>
  </si>
  <si>
    <t>18.09.2023 12:36:29</t>
  </si>
  <si>
    <t>18.09.2023 12:36:44</t>
  </si>
  <si>
    <t>18.09.2023 12:36:46</t>
  </si>
  <si>
    <t>18.09.2023 12:36:47</t>
  </si>
  <si>
    <t>18.09.2023 12:37:10</t>
  </si>
  <si>
    <t>18.09.2023 12:37:12</t>
  </si>
  <si>
    <t>18.09.2023 12:37:13</t>
  </si>
  <si>
    <t>18.09.2023 12:39:04</t>
  </si>
  <si>
    <t>18.09.2023 12:39:06</t>
  </si>
  <si>
    <t>18.09.2023 12:39:07</t>
  </si>
  <si>
    <t>18.09.2023 12:39:09</t>
  </si>
  <si>
    <t>18.09.2023 12:39:44</t>
  </si>
  <si>
    <t>18.09.2023 12:39:46</t>
  </si>
  <si>
    <t>18.09.2023 12:39:47</t>
  </si>
  <si>
    <t>18.09.2023 12:39:49</t>
  </si>
  <si>
    <t>18.09.2023 12:39:50</t>
  </si>
  <si>
    <t>18.09.2023 12:41:29</t>
  </si>
  <si>
    <t>18.09.2023 12:41:32</t>
  </si>
  <si>
    <t>18.09.2023 12:41:33</t>
  </si>
  <si>
    <t>18.09.2023 12:41:35</t>
  </si>
  <si>
    <t>18.09.2023 12:41:36</t>
  </si>
  <si>
    <t>18.09.2023 12:41:49</t>
  </si>
  <si>
    <t>18.09.2023 12:41:50</t>
  </si>
  <si>
    <t>18.09.2023 12:41:52</t>
  </si>
  <si>
    <t>18.09.2023 12:43:49</t>
  </si>
  <si>
    <t>18.09.2023 12:43:50</t>
  </si>
  <si>
    <t>18.09.2023 12:43:52</t>
  </si>
  <si>
    <t>18.09.2023 12:43:53</t>
  </si>
  <si>
    <t>18.09.2023 12:43:55</t>
  </si>
  <si>
    <t>18.09.2023 12:43:56</t>
  </si>
  <si>
    <t>18.09.2023 12:43:58</t>
  </si>
  <si>
    <t>18.09.2023 12:43:59</t>
  </si>
  <si>
    <t>18.09.2023 12:44:01</t>
  </si>
  <si>
    <t>18.09.2023 12:44:02</t>
  </si>
  <si>
    <t>18.09.2023 12:44:04</t>
  </si>
  <si>
    <t>18.09.2023 12:44:05</t>
  </si>
  <si>
    <t>18.09.2023 12:44:15</t>
  </si>
  <si>
    <t>18.09.2023 12:44:16</t>
  </si>
  <si>
    <t>18.09.2023 12:44:18</t>
  </si>
  <si>
    <t>18.09.2023 12:44:24</t>
  </si>
  <si>
    <t>18.09.2023 12:45:58</t>
  </si>
  <si>
    <t>18.09.2023 12:46:00</t>
  </si>
  <si>
    <t>18.09.2023 12:46:01</t>
  </si>
  <si>
    <t>18.09.2023 12:46:03</t>
  </si>
  <si>
    <t>18.09.2023 12:47:21</t>
  </si>
  <si>
    <t>18.09.2023 12:47:23</t>
  </si>
  <si>
    <t>18.09.2023 12:47:27</t>
  </si>
  <si>
    <t>18.09.2023 12:47:29</t>
  </si>
  <si>
    <t>18.09.2023 12:47:30</t>
  </si>
  <si>
    <t>18.09.2023 12:48:23</t>
  </si>
  <si>
    <t>18.09.2023 12:48:26</t>
  </si>
  <si>
    <t>18.09.2023 12:48:27</t>
  </si>
  <si>
    <t>18.09.2023 12:49:16</t>
  </si>
  <si>
    <t>18.09.2023 12:49:18</t>
  </si>
  <si>
    <t>18.09.2023 12:50:16</t>
  </si>
  <si>
    <t>18.09.2023 12:50:46</t>
  </si>
  <si>
    <t>18.09.2023 12:50:47</t>
  </si>
  <si>
    <t>18.09.2023 12:50:49</t>
  </si>
  <si>
    <t>18.09.2023 12:50:50</t>
  </si>
  <si>
    <t>18.09.2023 12:51:06</t>
  </si>
  <si>
    <t>18.09.2023 12:51:15</t>
  </si>
  <si>
    <t>18.09.2023 12:51:17</t>
  </si>
  <si>
    <t>18.09.2023 12:51:26</t>
  </si>
  <si>
    <t>18.09.2023 12:51:27</t>
  </si>
  <si>
    <t>18.09.2023 12:51:29</t>
  </si>
  <si>
    <t>18.09.2023 12:51:42</t>
  </si>
  <si>
    <t>18.09.2023 12:51:44</t>
  </si>
  <si>
    <t>18.09.2023 12:51:45</t>
  </si>
  <si>
    <t>18.09.2023 12:51:47</t>
  </si>
  <si>
    <t>18.09.2023 12:51:48</t>
  </si>
  <si>
    <t>18.09.2023 12:51:50</t>
  </si>
  <si>
    <t>18.09.2023 12:51:51</t>
  </si>
  <si>
    <t>18.09.2023 12:51:56</t>
  </si>
  <si>
    <t>18.09.2023 12:52:43</t>
  </si>
  <si>
    <t>18.09.2023 12:52:44</t>
  </si>
  <si>
    <t>18.09.2023 12:52:58</t>
  </si>
  <si>
    <t>18.09.2023 12:53:00</t>
  </si>
  <si>
    <t>18.09.2023 12:53:12</t>
  </si>
  <si>
    <t>18.09.2023 12:53:13</t>
  </si>
  <si>
    <t>18.09.2023 12:53:15</t>
  </si>
  <si>
    <t>18.09.2023 12:53:53</t>
  </si>
  <si>
    <t>18.09.2023 12:53:55</t>
  </si>
  <si>
    <t>18.09.2023 12:53:56</t>
  </si>
  <si>
    <t>18.09.2023 12:53:58</t>
  </si>
  <si>
    <t>18.09.2023 12:55:17</t>
  </si>
  <si>
    <t>18.09.2023 12:55:18</t>
  </si>
  <si>
    <t>18.09.2023 12:55:20</t>
  </si>
  <si>
    <t>18.09.2023 12:56:03</t>
  </si>
  <si>
    <t>18.09.2023 12:56:06</t>
  </si>
  <si>
    <t>18.09.2023 12:56:07</t>
  </si>
  <si>
    <t>18.09.2023 12:56:09</t>
  </si>
  <si>
    <t>18.09.2023 12:56:10</t>
  </si>
  <si>
    <t>18.09.2023 12:56:25</t>
  </si>
  <si>
    <t>18.09.2023 12:56:27</t>
  </si>
  <si>
    <t>18.09.2023 12:56:31</t>
  </si>
  <si>
    <t>18.09.2023 12:56:33</t>
  </si>
  <si>
    <t>18.09.2023 12:56:34</t>
  </si>
  <si>
    <t>18.09.2023 12:57:01</t>
  </si>
  <si>
    <t>18.09.2023 12:57:23</t>
  </si>
  <si>
    <t>18.09.2023 12:57:24</t>
  </si>
  <si>
    <t>18.09.2023 12:57:26</t>
  </si>
  <si>
    <t>18.09.2023 12:57:55</t>
  </si>
  <si>
    <t>18.09.2023 12:57:56</t>
  </si>
  <si>
    <t>18.09.2023 12:57:58</t>
  </si>
  <si>
    <t>18.09.2023 12:58:12</t>
  </si>
  <si>
    <t>18.09.2023 12:58:13</t>
  </si>
  <si>
    <t>18.09.2023 12:58:15</t>
  </si>
  <si>
    <t>18.09.2023 12:58:21</t>
  </si>
  <si>
    <t>18.09.2023 12:58:22</t>
  </si>
  <si>
    <t>18.09.2023 12:58:24</t>
  </si>
  <si>
    <t>18.09.2023 12:58:25</t>
  </si>
  <si>
    <t>18.09.2023 12:58:27</t>
  </si>
  <si>
    <t>18.09.2023 12:59:09</t>
  </si>
  <si>
    <t>18.09.2023 12:59:10</t>
  </si>
  <si>
    <t>18.09.2023 12:59:12</t>
  </si>
  <si>
    <t>18.09.2023 12:59:13</t>
  </si>
  <si>
    <t>18.09.2023 12:59:15</t>
  </si>
  <si>
    <t>18.09.2023 12:59:16</t>
  </si>
  <si>
    <t>18.09.2023 12:59:18</t>
  </si>
  <si>
    <t>18.09.2023 12:59:19</t>
  </si>
  <si>
    <t>18.09.2023 12:59:53</t>
  </si>
  <si>
    <t>18.09.2023 13:01:15</t>
  </si>
  <si>
    <t>18.09.2023 13:01:17</t>
  </si>
  <si>
    <t>18.09.2023 13:01:18</t>
  </si>
  <si>
    <t>18.09.2023 13:01:20</t>
  </si>
  <si>
    <t>18.09.2023 13:02:47</t>
  </si>
  <si>
    <t>18.09.2023 13:02:49</t>
  </si>
  <si>
    <t>18.09.2023 13:02:50</t>
  </si>
  <si>
    <t>18.09.2023 13:02:52</t>
  </si>
  <si>
    <t>18.09.2023 13:02:53</t>
  </si>
  <si>
    <t>18.09.2023 13:03:38</t>
  </si>
  <si>
    <t>18.09.2023 13:03:40</t>
  </si>
  <si>
    <t>18.09.2023 13:03:41</t>
  </si>
  <si>
    <t>18.09.2023 13:04:40</t>
  </si>
  <si>
    <t>18.09.2023 13:04:41</t>
  </si>
  <si>
    <t>18.09.2023 13:04:44</t>
  </si>
  <si>
    <t>18.09.2023 13:04:46</t>
  </si>
  <si>
    <t>18.09.2023 13:04:47</t>
  </si>
  <si>
    <t>18.09.2023 13:04:55</t>
  </si>
  <si>
    <t>18.09.2023 13:04:56</t>
  </si>
  <si>
    <t>18.09.2023 13:04:58</t>
  </si>
  <si>
    <t>18.09.2023 13:04:59</t>
  </si>
  <si>
    <t>18.09.2023 13:05:01</t>
  </si>
  <si>
    <t>18.09.2023 13:05:02</t>
  </si>
  <si>
    <t>18.09.2023 13:05:04</t>
  </si>
  <si>
    <t>18.09.2023 13:05:07</t>
  </si>
  <si>
    <t>18.09.2023 13:05:08</t>
  </si>
  <si>
    <t>18.09.2023 13:05:56</t>
  </si>
  <si>
    <t>18.09.2023 13:05:58</t>
  </si>
  <si>
    <t>18.09.2023 13:05:59</t>
  </si>
  <si>
    <t>18.09.2023 13:06:01</t>
  </si>
  <si>
    <t>18.09.2023 13:06:02</t>
  </si>
  <si>
    <t>18.09.2023 13:06:04</t>
  </si>
  <si>
    <t>18.09.2023 13:06:54</t>
  </si>
  <si>
    <t>18.09.2023 13:06:56</t>
  </si>
  <si>
    <t>18.09.2023 13:07:24</t>
  </si>
  <si>
    <t>18.09.2023 13:07:25</t>
  </si>
  <si>
    <t>18.09.2023 13:07:26</t>
  </si>
  <si>
    <t>18.09.2023 13:07:28</t>
  </si>
  <si>
    <t>18.09.2023 13:07:30</t>
  </si>
  <si>
    <t>18.09.2023 13:07:33</t>
  </si>
  <si>
    <t>18.09.2023 13:07:36</t>
  </si>
  <si>
    <t>18.09.2023 13:07:37</t>
  </si>
  <si>
    <t>18.09.2023 13:07:39</t>
  </si>
  <si>
    <t>18.09.2023 13:07:40</t>
  </si>
  <si>
    <t>18.09.2023 13:07:42</t>
  </si>
  <si>
    <t>18.09.2023 13:08:00</t>
  </si>
  <si>
    <t>18.09.2023 13:08:01</t>
  </si>
  <si>
    <t>18.09.2023 13:08:03</t>
  </si>
  <si>
    <t>18.09.2023 13:08:13</t>
  </si>
  <si>
    <t>18.09.2023 13:08:15</t>
  </si>
  <si>
    <t>18.09.2023 13:08:16</t>
  </si>
  <si>
    <t>18.09.2023 13:08:18</t>
  </si>
  <si>
    <t>18.09.2023 13:08:21</t>
  </si>
  <si>
    <t>18.09.2023 13:08:50</t>
  </si>
  <si>
    <t>18.09.2023 13:08:52</t>
  </si>
  <si>
    <t>18.09.2023 13:08:53</t>
  </si>
  <si>
    <t>18.09.2023 13:09:12</t>
  </si>
  <si>
    <t>18.09.2023 13:09:13</t>
  </si>
  <si>
    <t>18.09.2023 13:09:15</t>
  </si>
  <si>
    <t>18.09.2023 13:09:16</t>
  </si>
  <si>
    <t>18.09.2023 13:09:58</t>
  </si>
  <si>
    <t>18.09.2023 13:09:59</t>
  </si>
  <si>
    <t>18.09.2023 13:10:01</t>
  </si>
  <si>
    <t>18.09.2023 13:10:02</t>
  </si>
  <si>
    <t>18.09.2023 13:10:04</t>
  </si>
  <si>
    <t>18.09.2023 13:10:09</t>
  </si>
  <si>
    <t>18.09.2023 13:10:10</t>
  </si>
  <si>
    <t>18.09.2023 13:10:12</t>
  </si>
  <si>
    <t>18.09.2023 13:10:24</t>
  </si>
  <si>
    <t>18.09.2023 13:14:10</t>
  </si>
  <si>
    <t>18.09.2023 13:14:12</t>
  </si>
  <si>
    <t>18.09.2023 13:14:13</t>
  </si>
  <si>
    <t>18.09.2023 13:14:15</t>
  </si>
  <si>
    <t>18.09.2023 13:14:19</t>
  </si>
  <si>
    <t>18.09.2023 13:14:21</t>
  </si>
  <si>
    <t>18.09.2023 13:14:22</t>
  </si>
  <si>
    <t>18.09.2023 13:14:24</t>
  </si>
  <si>
    <t>18.09.2023 13:15:07</t>
  </si>
  <si>
    <t>18.09.2023 13:15:10</t>
  </si>
  <si>
    <t>18.09.2023 13:15:12</t>
  </si>
  <si>
    <t>18.09.2023 13:15:13</t>
  </si>
  <si>
    <t>18.09.2023 13:15:19</t>
  </si>
  <si>
    <t>18.09.2023 13:15:21</t>
  </si>
  <si>
    <t>18.09.2023 13:15:22</t>
  </si>
  <si>
    <t>18.09.2023 13:16:21</t>
  </si>
  <si>
    <t>18.09.2023 13:16:23</t>
  </si>
  <si>
    <t>18.09.2023 13:16:24</t>
  </si>
  <si>
    <t>18.09.2023 13:17:17</t>
  </si>
  <si>
    <t>18.09.2023 13:17:21</t>
  </si>
  <si>
    <t>18.09.2023 13:17:22</t>
  </si>
  <si>
    <t>18.09.2023 13:17:24</t>
  </si>
  <si>
    <t>18.09.2023 13:17:26</t>
  </si>
  <si>
    <t>18.09.2023 13:17:27</t>
  </si>
  <si>
    <t>18.09.2023 13:17:29</t>
  </si>
  <si>
    <t>18.09.2023 13:17:30</t>
  </si>
  <si>
    <t>18.09.2023 13:17:32</t>
  </si>
  <si>
    <t>18.09.2023 13:17:33</t>
  </si>
  <si>
    <t>18.09.2023 13:17:35</t>
  </si>
  <si>
    <t>18.09.2023 13:17:54</t>
  </si>
  <si>
    <t>18.09.2023 13:17:56</t>
  </si>
  <si>
    <t>18.09.2023 13:17:57</t>
  </si>
  <si>
    <t>18.09.2023 13:18:13</t>
  </si>
  <si>
    <t>18.09.2023 13:18:14</t>
  </si>
  <si>
    <t>18.09.2023 13:18:16</t>
  </si>
  <si>
    <t>18.09.2023 13:18:36</t>
  </si>
  <si>
    <t>18.09.2023 13:18:37</t>
  </si>
  <si>
    <t>18.09.2023 13:18:39</t>
  </si>
  <si>
    <t>18.09.2023 13:18:40</t>
  </si>
  <si>
    <t>18.09.2023 13:18:42</t>
  </si>
  <si>
    <t>18.09.2023 13:18:43</t>
  </si>
  <si>
    <t>18.09.2023 13:19:41</t>
  </si>
  <si>
    <t>18.09.2023 13:19:43</t>
  </si>
  <si>
    <t>18.09.2023 13:19:44</t>
  </si>
  <si>
    <t>18.09.2023 13:20:20</t>
  </si>
  <si>
    <t>18.09.2023 13:20:21</t>
  </si>
  <si>
    <t>18.09.2023 13:21:20</t>
  </si>
  <si>
    <t>18.09.2023 13:21:21</t>
  </si>
  <si>
    <t>18.09.2023 13:21:23</t>
  </si>
  <si>
    <t>18.09.2023 13:21:29</t>
  </si>
  <si>
    <t>18.09.2023 13:21:30</t>
  </si>
  <si>
    <t>18.09.2023 13:21:32</t>
  </si>
  <si>
    <t>18.09.2023 13:21:59</t>
  </si>
  <si>
    <t>18.09.2023 13:22:01</t>
  </si>
  <si>
    <t>18.09.2023 13:22:02</t>
  </si>
  <si>
    <t>18.09.2023 13:22:04</t>
  </si>
  <si>
    <t>18.09.2023 13:22:11</t>
  </si>
  <si>
    <t>18.09.2023 13:22:13</t>
  </si>
  <si>
    <t>18.09.2023 13:22:14</t>
  </si>
  <si>
    <t>18.09.2023 13:22:20</t>
  </si>
  <si>
    <t>18.09.2023 13:22:22</t>
  </si>
  <si>
    <t>18.09.2023 13:22:23</t>
  </si>
  <si>
    <t>18.09.2023 13:22:25</t>
  </si>
  <si>
    <t>18.09.2023 13:22:26</t>
  </si>
  <si>
    <t>18.09.2023 13:23:00</t>
  </si>
  <si>
    <t>18.09.2023 13:23:01</t>
  </si>
  <si>
    <t>18.09.2023 13:23:03</t>
  </si>
  <si>
    <t>18.09.2023 13:23:04</t>
  </si>
  <si>
    <t>18.09.2023 13:23:06</t>
  </si>
  <si>
    <t>18.09.2023 13:23:07</t>
  </si>
  <si>
    <t>18.09.2023 13:23:46</t>
  </si>
  <si>
    <t>18.09.2023 13:23:47</t>
  </si>
  <si>
    <t>18.09.2023 13:23:52</t>
  </si>
  <si>
    <t>18.09.2023 13:24:18</t>
  </si>
  <si>
    <t>18.09.2023 13:24:20</t>
  </si>
  <si>
    <t>18.09.2023 13:25:13</t>
  </si>
  <si>
    <t>18.09.2023 13:25:15</t>
  </si>
  <si>
    <t>18.09.2023 13:25:16</t>
  </si>
  <si>
    <t>18.09.2023 13:25:32</t>
  </si>
  <si>
    <t>18.09.2023 13:25:33</t>
  </si>
  <si>
    <t>18.09.2023 13:25:35</t>
  </si>
  <si>
    <t>18.09.2023 13:25:36</t>
  </si>
  <si>
    <t>18.09.2023 13:26:13</t>
  </si>
  <si>
    <t>18.09.2023 13:26:15</t>
  </si>
  <si>
    <t>18.09.2023 13:28:20</t>
  </si>
  <si>
    <t>18.09.2023 13:28:21</t>
  </si>
  <si>
    <t>18.09.2023 13:28:23</t>
  </si>
  <si>
    <t>18.09.2023 13:28:24</t>
  </si>
  <si>
    <t>18.09.2023 13:28:52</t>
  </si>
  <si>
    <t>18.09.2023 13:28:53</t>
  </si>
  <si>
    <t>18.09.2023 13:28:55</t>
  </si>
  <si>
    <t>18.09.2023 13:29:03</t>
  </si>
  <si>
    <t>18.09.2023 13:29:04</t>
  </si>
  <si>
    <t>18.09.2023 13:29:06</t>
  </si>
  <si>
    <t>18.09.2023 13:29:30</t>
  </si>
  <si>
    <t>18.09.2023 13:29:32</t>
  </si>
  <si>
    <t>18.09.2023 13:29:33</t>
  </si>
  <si>
    <t>18.09.2023 13:29:35</t>
  </si>
  <si>
    <t>18.09.2023 13:31:47</t>
  </si>
  <si>
    <t>18.09.2023 13:31:49</t>
  </si>
  <si>
    <t>18.09.2023 13:31:50</t>
  </si>
  <si>
    <t>18.09.2023 13:31:52</t>
  </si>
  <si>
    <t>18.09.2023 13:32:15</t>
  </si>
  <si>
    <t>18.09.2023 13:32:16</t>
  </si>
  <si>
    <t>18.09.2023 13:32:19</t>
  </si>
  <si>
    <t>18.09.2023 13:32:21</t>
  </si>
  <si>
    <t>18.09.2023 13:32:22</t>
  </si>
  <si>
    <t>18.09.2023 13:32:58</t>
  </si>
  <si>
    <t>18.09.2023 13:33:01</t>
  </si>
  <si>
    <t>18.09.2023 13:33:02</t>
  </si>
  <si>
    <t>18.09.2023 13:33:21</t>
  </si>
  <si>
    <t>18.09.2023 13:33:22</t>
  </si>
  <si>
    <t>18.09.2023 13:34:20</t>
  </si>
  <si>
    <t>18.09.2023 13:34:23</t>
  </si>
  <si>
    <t>18.09.2023 13:34:24</t>
  </si>
  <si>
    <t>18.09.2023 13:34:26</t>
  </si>
  <si>
    <t>18.09.2023 13:34:27</t>
  </si>
  <si>
    <t>18.09.2023 13:34:29</t>
  </si>
  <si>
    <t>18.09.2023 13:34:30</t>
  </si>
  <si>
    <t>18.09.2023 13:34:32</t>
  </si>
  <si>
    <t>18.09.2023 13:34:33</t>
  </si>
  <si>
    <t>18.09.2023 13:35:27</t>
  </si>
  <si>
    <t>18.09.2023 13:35:29</t>
  </si>
  <si>
    <t>18.09.2023 13:35:30</t>
  </si>
  <si>
    <t>18.09.2023 13:35:32</t>
  </si>
  <si>
    <t>18.09.2023 13:35:33</t>
  </si>
  <si>
    <t>18.09.2023 13:35:35</t>
  </si>
  <si>
    <t>18.09.2023 13:35:41</t>
  </si>
  <si>
    <t>18.09.2023 13:35:42</t>
  </si>
  <si>
    <t>18.09.2023 13:36:38</t>
  </si>
  <si>
    <t>18.09.2023 13:36:43</t>
  </si>
  <si>
    <t>18.09.2023 13:36:47</t>
  </si>
  <si>
    <t>18.09.2023 13:36:49</t>
  </si>
  <si>
    <t>18.09.2023 13:37:37</t>
  </si>
  <si>
    <t>18.09.2023 13:37:38</t>
  </si>
  <si>
    <t>18.09.2023 13:37:40</t>
  </si>
  <si>
    <t>18.09.2023 13:37:41</t>
  </si>
  <si>
    <t>18.09.2023 13:37:49</t>
  </si>
  <si>
    <t>18.09.2023 13:37:50</t>
  </si>
  <si>
    <t>18.09.2023 13:37:52</t>
  </si>
  <si>
    <t>18.09.2023 13:37:53</t>
  </si>
  <si>
    <t>18.09.2023 13:37:55</t>
  </si>
  <si>
    <t>18.09.2023 13:38:20</t>
  </si>
  <si>
    <t>18.09.2023 13:38:24</t>
  </si>
  <si>
    <t>18.09.2023 13:38:27</t>
  </si>
  <si>
    <t>18.09.2023 13:38:29</t>
  </si>
  <si>
    <t>18.09.2023 13:38:30</t>
  </si>
  <si>
    <t>18.09.2023 13:38:32</t>
  </si>
  <si>
    <t>18.09.2023 13:38:33</t>
  </si>
  <si>
    <t>18.09.2023 13:38:35</t>
  </si>
  <si>
    <t>18.09.2023 13:39:18</t>
  </si>
  <si>
    <t>18.09.2023 13:39:21</t>
  </si>
  <si>
    <t>18.09.2023 13:39:23</t>
  </si>
  <si>
    <t>18.09.2023 13:39:24</t>
  </si>
  <si>
    <t>18.09.2023 13:39:26</t>
  </si>
  <si>
    <t>18.09.2023 13:39:59</t>
  </si>
  <si>
    <t>18.09.2023 13:40:01</t>
  </si>
  <si>
    <t>18.09.2023 13:40:02</t>
  </si>
  <si>
    <t>18.09.2023 13:40:19</t>
  </si>
  <si>
    <t>18.09.2023 13:40:21</t>
  </si>
  <si>
    <t>18.09.2023 13:40:22</t>
  </si>
  <si>
    <t>18.09.2023 13:40:24</t>
  </si>
  <si>
    <t>18.09.2023 13:40:25</t>
  </si>
  <si>
    <t>18.09.2023 13:40:27</t>
  </si>
  <si>
    <t>18.09.2023 13:40:44</t>
  </si>
  <si>
    <t>18.09.2023 13:40:47</t>
  </si>
  <si>
    <t>18.09.2023 13:40:48</t>
  </si>
  <si>
    <t>18.09.2023 13:40:50</t>
  </si>
  <si>
    <t>18.09.2023 13:40:51</t>
  </si>
  <si>
    <t>18.09.2023 13:40:53</t>
  </si>
  <si>
    <t>18.09.2023 13:41:17</t>
  </si>
  <si>
    <t>18.09.2023 13:41:18</t>
  </si>
  <si>
    <t>18.09.2023 13:41:20</t>
  </si>
  <si>
    <t>18.09.2023 13:41:32</t>
  </si>
  <si>
    <t>18.09.2023 13:41:33</t>
  </si>
  <si>
    <t>18.09.2023 13:41:39</t>
  </si>
  <si>
    <t>18.09.2023 13:41:41</t>
  </si>
  <si>
    <t>18.09.2023 13:41:42</t>
  </si>
  <si>
    <t>18.09.2023 13:41:50</t>
  </si>
  <si>
    <t>18.09.2023 13:41:51</t>
  </si>
  <si>
    <t>18.09.2023 13:41:53</t>
  </si>
  <si>
    <t>18.09.2023 13:42:01</t>
  </si>
  <si>
    <t>18.09.2023 13:42:03</t>
  </si>
  <si>
    <t>18.09.2023 13:42:04</t>
  </si>
  <si>
    <t>18.09.2023 13:42:06</t>
  </si>
  <si>
    <t>18.09.2023 13:42:07</t>
  </si>
  <si>
    <t>18.09.2023 13:42:09</t>
  </si>
  <si>
    <t>18.09.2023 13:43:04</t>
  </si>
  <si>
    <t>18.09.2023 13:43:06</t>
  </si>
  <si>
    <t>18.09.2023 13:43:07</t>
  </si>
  <si>
    <t>18.09.2023 13:43:09</t>
  </si>
  <si>
    <t>18.09.2023 13:43:10</t>
  </si>
  <si>
    <t>18.09.2023 13:43:12</t>
  </si>
  <si>
    <t>18.09.2023 13:43:13</t>
  </si>
  <si>
    <t>18.09.2023 13:44:30</t>
  </si>
  <si>
    <t>18.09.2023 13:44:32</t>
  </si>
  <si>
    <t>18.09.2023 13:45:18</t>
  </si>
  <si>
    <t>18.09.2023 13:45:20</t>
  </si>
  <si>
    <t>18.09.2023 13:45:21</t>
  </si>
  <si>
    <t>18.09.2023 13:45:38</t>
  </si>
  <si>
    <t>18.09.2023 13:45:40</t>
  </si>
  <si>
    <t>18.09.2023 13:45:47</t>
  </si>
  <si>
    <t>18.09.2023 13:45:49</t>
  </si>
  <si>
    <t>18.09.2023 13:45:50</t>
  </si>
  <si>
    <t>18.09.2023 13:45:52</t>
  </si>
  <si>
    <t>18.09.2023 13:45:53</t>
  </si>
  <si>
    <t>18.09.2023 13:46:03</t>
  </si>
  <si>
    <t>18.09.2023 13:46:04</t>
  </si>
  <si>
    <t>18.09.2023 13:46:06</t>
  </si>
  <si>
    <t>18.09.2023 13:46:07</t>
  </si>
  <si>
    <t>18.09.2023 13:46:09</t>
  </si>
  <si>
    <t>18.09.2023 13:46:19</t>
  </si>
  <si>
    <t>18.09.2023 13:46:21</t>
  </si>
  <si>
    <t>18.09.2023 13:46:22</t>
  </si>
  <si>
    <t>18.09.2023 13:46:30</t>
  </si>
  <si>
    <t>18.09.2023 13:46:42</t>
  </si>
  <si>
    <t>18.09.2023 13:46:44</t>
  </si>
  <si>
    <t>18.09.2023 13:46:45</t>
  </si>
  <si>
    <t>18.09.2023 13:48:00</t>
  </si>
  <si>
    <t>18.09.2023 13:48:01</t>
  </si>
  <si>
    <t>18.09.2023 13:48:03</t>
  </si>
  <si>
    <t>18.09.2023 13:48:04</t>
  </si>
  <si>
    <t>18.09.2023 13:49:20</t>
  </si>
  <si>
    <t>18.09.2023 13:49:21</t>
  </si>
  <si>
    <t>18.09.2023 13:49:23</t>
  </si>
  <si>
    <t>18.09.2023 13:50:23</t>
  </si>
  <si>
    <t>18.09.2023 13:50:24</t>
  </si>
  <si>
    <t>18.09.2023 13:50:26</t>
  </si>
  <si>
    <t>18.09.2023 13:51:07</t>
  </si>
  <si>
    <t>18.09.2023 13:51:09</t>
  </si>
  <si>
    <t>18.09.2023 13:51:12</t>
  </si>
  <si>
    <t>18.09.2023 13:51:15</t>
  </si>
  <si>
    <t>18.09.2023 13:51:16</t>
  </si>
  <si>
    <t>18.09.2023 13:51:18</t>
  </si>
  <si>
    <t>18.09.2023 13:51:36</t>
  </si>
  <si>
    <t>18.09.2023 13:51:41</t>
  </si>
  <si>
    <t>18.09.2023 13:51:42</t>
  </si>
  <si>
    <t>18.09.2023 13:51:44</t>
  </si>
  <si>
    <t>18.09.2023 13:51:45</t>
  </si>
  <si>
    <t>18.09.2023 13:52:18</t>
  </si>
  <si>
    <t>18.09.2023 13:52:20</t>
  </si>
  <si>
    <t>18.09.2023 13:52:23</t>
  </si>
  <si>
    <t>18.09.2023 13:52:24</t>
  </si>
  <si>
    <t>18.09.2023 13:52:26</t>
  </si>
  <si>
    <t>18.09.2023 13:53:14</t>
  </si>
  <si>
    <t>18.09.2023 13:53:15</t>
  </si>
  <si>
    <t>18.09.2023 13:53:16</t>
  </si>
  <si>
    <t>18.09.2023 13:53:18</t>
  </si>
  <si>
    <t>18.09.2023 13:53:19</t>
  </si>
  <si>
    <t>18.09.2023 13:53:21</t>
  </si>
  <si>
    <t>18.09.2023 13:53:22</t>
  </si>
  <si>
    <t>18.09.2023 13:53:26</t>
  </si>
  <si>
    <t>18.09.2023 13:53:27</t>
  </si>
  <si>
    <t>18.09.2023 13:53:28</t>
  </si>
  <si>
    <t>18.09.2023 13:53:38</t>
  </si>
  <si>
    <t>18.09.2023 13:53:39</t>
  </si>
  <si>
    <t>18.09.2023 13:53:41</t>
  </si>
  <si>
    <t>18.09.2023 13:54:07</t>
  </si>
  <si>
    <t>18.09.2023 13:54:09</t>
  </si>
  <si>
    <t>18.09.2023 13:54:10</t>
  </si>
  <si>
    <t>18.09.2023 13:54:13</t>
  </si>
  <si>
    <t>18.09.2023 13:54:15</t>
  </si>
  <si>
    <t>18.09.2023 13:54:16</t>
  </si>
  <si>
    <t>18.09.2023 13:54:53</t>
  </si>
  <si>
    <t>18.09.2023 13:55:20</t>
  </si>
  <si>
    <t>18.09.2023 13:55:21</t>
  </si>
  <si>
    <t>18.09.2023 13:55:30</t>
  </si>
  <si>
    <t>18.09.2023 13:55:32</t>
  </si>
  <si>
    <t>18.09.2023 13:55:33</t>
  </si>
  <si>
    <t>18.09.2023 13:56:41</t>
  </si>
  <si>
    <t>18.09.2023 13:56:43</t>
  </si>
  <si>
    <t>18.09.2023 13:56:44</t>
  </si>
  <si>
    <t>18.09.2023 13:57:09</t>
  </si>
  <si>
    <t>18.09.2023 13:57:10</t>
  </si>
  <si>
    <t>18.09.2023 13:57:12</t>
  </si>
  <si>
    <t>18.09.2023 13:57:13</t>
  </si>
  <si>
    <t>18.09.2023 13:57:24</t>
  </si>
  <si>
    <t>18.09.2023 13:57:25</t>
  </si>
  <si>
    <t>18.09.2023 13:57:27</t>
  </si>
  <si>
    <t>18.09.2023 13:57:28</t>
  </si>
  <si>
    <t>18.09.2023 13:57:35</t>
  </si>
  <si>
    <t>18.09.2023 13:57:36</t>
  </si>
  <si>
    <t>18.09.2023 13:57:38</t>
  </si>
  <si>
    <t>18.09.2023 13:58:09</t>
  </si>
  <si>
    <t>18.09.2023 13:58:12</t>
  </si>
  <si>
    <t>18.09.2023 13:58:15</t>
  </si>
  <si>
    <t>18.09.2023 13:58:16</t>
  </si>
  <si>
    <t>18.09.2023 13:58:18</t>
  </si>
  <si>
    <t>18.09.2023 13:58:19</t>
  </si>
  <si>
    <t>18.09.2023 13:59:52</t>
  </si>
  <si>
    <t>18.09.2023 13:59:54</t>
  </si>
  <si>
    <t>18.09.2023 13:59:55</t>
  </si>
  <si>
    <t>18.09.2023 13:59:57</t>
  </si>
  <si>
    <t>18.09.2023 13:59:58</t>
  </si>
  <si>
    <t>18.09.2023 14:01:06</t>
  </si>
  <si>
    <t>18.09.2023 14:01:07</t>
  </si>
  <si>
    <t>18.09.2023 14:01:09</t>
  </si>
  <si>
    <t>18.09.2023 14:01:18</t>
  </si>
  <si>
    <t>18.09.2023 14:01:19</t>
  </si>
  <si>
    <t>18.09.2023 14:01:21</t>
  </si>
  <si>
    <t>18.09.2023 14:01:47</t>
  </si>
  <si>
    <t>18.09.2023 14:01:49</t>
  </si>
  <si>
    <t>18.09.2023 14:01:50</t>
  </si>
  <si>
    <t>18.09.2023 14:02:37</t>
  </si>
  <si>
    <t>18.09.2023 14:02:38</t>
  </si>
  <si>
    <t>18.09.2023 14:02:40</t>
  </si>
  <si>
    <t>18.09.2023 14:03:09</t>
  </si>
  <si>
    <t>18.09.2023 14:03:10</t>
  </si>
  <si>
    <t>18.09.2023 14:03:47</t>
  </si>
  <si>
    <t>18.09.2023 14:03:49</t>
  </si>
  <si>
    <t>18.09.2023 14:05:06</t>
  </si>
  <si>
    <t>18.09.2023 14:05:07</t>
  </si>
  <si>
    <t>18.09.2023 14:05:27</t>
  </si>
  <si>
    <t>18.09.2023 14:05:29</t>
  </si>
  <si>
    <t>18.09.2023 14:05:30</t>
  </si>
  <si>
    <t>18.09.2023 14:05:49</t>
  </si>
  <si>
    <t>18.09.2023 14:05:50</t>
  </si>
  <si>
    <t>18.09.2023 14:05:52</t>
  </si>
  <si>
    <t>18.09.2023 14:06:04</t>
  </si>
  <si>
    <t>18.09.2023 14:06:06</t>
  </si>
  <si>
    <t>18.09.2023 14:06:07</t>
  </si>
  <si>
    <t>18.09.2023 14:06:09</t>
  </si>
  <si>
    <t>18.09.2023 14:06:10</t>
  </si>
  <si>
    <t>18.09.2023 14:06:12</t>
  </si>
  <si>
    <t>18.09.2023 14:06:35</t>
  </si>
  <si>
    <t>18.09.2023 14:06:38</t>
  </si>
  <si>
    <t>18.09.2023 14:06:39</t>
  </si>
  <si>
    <t>18.09.2023 14:06:41</t>
  </si>
  <si>
    <t>18.09.2023 14:06:42</t>
  </si>
  <si>
    <t>18.09.2023 14:06:45</t>
  </si>
  <si>
    <t>18.09.2023 14:06:47</t>
  </si>
  <si>
    <t>18.09.2023 14:06:48</t>
  </si>
  <si>
    <t>18.09.2023 14:06:54</t>
  </si>
  <si>
    <t>18.09.2023 14:06:56</t>
  </si>
  <si>
    <t>18.09.2023 14:06:57</t>
  </si>
  <si>
    <t>18.09.2023 14:06:59</t>
  </si>
  <si>
    <t>18.09.2023 14:07:22</t>
  </si>
  <si>
    <t>18.09.2023 14:07:23</t>
  </si>
  <si>
    <t>18.09.2023 14:07:25</t>
  </si>
  <si>
    <t>18.09.2023 14:07:26</t>
  </si>
  <si>
    <t>18.09.2023 14:07:28</t>
  </si>
  <si>
    <t>18.09.2023 14:07:29</t>
  </si>
  <si>
    <t>18.09.2023 14:07:31</t>
  </si>
  <si>
    <t>18.09.2023 14:07:32</t>
  </si>
  <si>
    <t>18.09.2023 14:07:34</t>
  </si>
  <si>
    <t>18.09.2023 14:08:44</t>
  </si>
  <si>
    <t>18.09.2023 14:08:46</t>
  </si>
  <si>
    <t>18.09.2023 14:08:47</t>
  </si>
  <si>
    <t>18.09.2023 14:08:49</t>
  </si>
  <si>
    <t>18.09.2023 14:08:50</t>
  </si>
  <si>
    <t>18.09.2023 14:08:52</t>
  </si>
  <si>
    <t>18.09.2023 14:09:01</t>
  </si>
  <si>
    <t>18.09.2023 14:09:03</t>
  </si>
  <si>
    <t>18.09.2023 14:10:44</t>
  </si>
  <si>
    <t>18.09.2023 14:10:46</t>
  </si>
  <si>
    <t>18.09.2023 14:10:47</t>
  </si>
  <si>
    <t>18.09.2023 14:10:50</t>
  </si>
  <si>
    <t>18.09.2023 14:10:52</t>
  </si>
  <si>
    <t>18.09.2023 14:10:53</t>
  </si>
  <si>
    <t>18.09.2023 14:10:55</t>
  </si>
  <si>
    <t>18.09.2023 14:10:56</t>
  </si>
  <si>
    <t>18.09.2023 14:13:14</t>
  </si>
  <si>
    <t>18.09.2023 14:13:23</t>
  </si>
  <si>
    <t>18.09.2023 14:14:12</t>
  </si>
  <si>
    <t>18.09.2023 14:14:13</t>
  </si>
  <si>
    <t>18.09.2023 14:14:15</t>
  </si>
  <si>
    <t>18.09.2023 14:14:16</t>
  </si>
  <si>
    <t>18.09.2023 14:14:18</t>
  </si>
  <si>
    <t>18.09.2023 14:14:19</t>
  </si>
  <si>
    <t>18.09.2023 14:14:21</t>
  </si>
  <si>
    <t>18.09.2023 14:14:22</t>
  </si>
  <si>
    <t>18.09.2023 14:14:24</t>
  </si>
  <si>
    <t>18.09.2023 14:14:25</t>
  </si>
  <si>
    <t>18.09.2023 14:15:35</t>
  </si>
  <si>
    <t>18.09.2023 14:15:37</t>
  </si>
  <si>
    <t>18.09.2023 14:15:38</t>
  </si>
  <si>
    <t>18.09.2023 14:16:20</t>
  </si>
  <si>
    <t>18.09.2023 14:16:21</t>
  </si>
  <si>
    <t>18.09.2023 14:16:23</t>
  </si>
  <si>
    <t>18.09.2023 14:16:24</t>
  </si>
  <si>
    <t>18.09.2023 14:17:50</t>
  </si>
  <si>
    <t>18.09.2023 14:17:52</t>
  </si>
  <si>
    <t>18.09.2023 14:17:53</t>
  </si>
  <si>
    <t>18.09.2023 14:17:55</t>
  </si>
  <si>
    <t>18.09.2023 14:18:04</t>
  </si>
  <si>
    <t>18.09.2023 14:18:07</t>
  </si>
  <si>
    <t>18.09.2023 14:18:09</t>
  </si>
  <si>
    <t>18.09.2023 14:18:10</t>
  </si>
  <si>
    <t>18.09.2023 14:19:54</t>
  </si>
  <si>
    <t>18.09.2023 14:19:55</t>
  </si>
  <si>
    <t>18.09.2023 14:19:57</t>
  </si>
  <si>
    <t>18.09.2023 14:20:00</t>
  </si>
  <si>
    <t>18.09.2023 14:20:01</t>
  </si>
  <si>
    <t>18.09.2023 14:20:03</t>
  </si>
  <si>
    <t>18.09.2023 14:20:29</t>
  </si>
  <si>
    <t>18.09.2023 14:20:30</t>
  </si>
  <si>
    <t>18.09.2023 14:20:32</t>
  </si>
  <si>
    <t>18.09.2023 14:20:33</t>
  </si>
  <si>
    <t>18.09.2023 14:20:35</t>
  </si>
  <si>
    <t>18.09.2023 14:20:36</t>
  </si>
  <si>
    <t>18.09.2023 14:20:38</t>
  </si>
  <si>
    <t>18.09.2023 14:20:39</t>
  </si>
  <si>
    <t>18.09.2023 14:21:23</t>
  </si>
  <si>
    <t>18.09.2023 14:21:24</t>
  </si>
  <si>
    <t>18.09.2023 14:21:26</t>
  </si>
  <si>
    <t>18.09.2023 14:22:41</t>
  </si>
  <si>
    <t>18.09.2023 14:22:43</t>
  </si>
  <si>
    <t>18.09.2023 14:22:44</t>
  </si>
  <si>
    <t>18.09.2023 14:22:46</t>
  </si>
  <si>
    <t>18.09.2023 14:22:47</t>
  </si>
  <si>
    <t>18.09.2023 14:23:07</t>
  </si>
  <si>
    <t>18.09.2023 14:23:09</t>
  </si>
  <si>
    <t>18.09.2023 14:23:10</t>
  </si>
  <si>
    <t>18.09.2023 14:23:12</t>
  </si>
  <si>
    <t>18.09.2023 14:23:13</t>
  </si>
  <si>
    <t>18.09.2023 14:23:53</t>
  </si>
  <si>
    <t>18.09.2023 14:23:55</t>
  </si>
  <si>
    <t>18.09.2023 14:23:56</t>
  </si>
  <si>
    <t>18.09.2023 14:23:58</t>
  </si>
  <si>
    <t>18.09.2023 14:25:27</t>
  </si>
  <si>
    <t>18.09.2023 14:25:29</t>
  </si>
  <si>
    <t>18.09.2023 14:25:43</t>
  </si>
  <si>
    <t>18.09.2023 14:25:44</t>
  </si>
  <si>
    <t>18.09.2023 14:25:46</t>
  </si>
  <si>
    <t>18.09.2023 14:25:47</t>
  </si>
  <si>
    <t>18.09.2023 14:25:49</t>
  </si>
  <si>
    <t>18.09.2023 14:27:20</t>
  </si>
  <si>
    <t>18.09.2023 14:27:21</t>
  </si>
  <si>
    <t>18.09.2023 14:27:23</t>
  </si>
  <si>
    <t>18.09.2023 14:28:14</t>
  </si>
  <si>
    <t>18.09.2023 14:28:17</t>
  </si>
  <si>
    <t>18.09.2023 14:28:20</t>
  </si>
  <si>
    <t>18.09.2023 14:29:01</t>
  </si>
  <si>
    <t>18.09.2023 14:29:03</t>
  </si>
  <si>
    <t>18.09.2023 14:29:13</t>
  </si>
  <si>
    <t>18.09.2023 14:29:15</t>
  </si>
  <si>
    <t>18.09.2023 14:29:16</t>
  </si>
  <si>
    <t>18.09.2023 14:29:18</t>
  </si>
  <si>
    <t>18.09.2023 14:29:19</t>
  </si>
  <si>
    <t>18.09.2023 14:30:13</t>
  </si>
  <si>
    <t>18.09.2023 14:30:15</t>
  </si>
  <si>
    <t>18.09.2023 14:30:17</t>
  </si>
  <si>
    <t>18.09.2023 14:30:35</t>
  </si>
  <si>
    <t>18.09.2023 14:31:07</t>
  </si>
  <si>
    <t>18.09.2023 14:31:10</t>
  </si>
  <si>
    <t>18.09.2023 14:31:12</t>
  </si>
  <si>
    <t>18.09.2023 14:31:13</t>
  </si>
  <si>
    <t>18.09.2023 14:31:15</t>
  </si>
  <si>
    <t>18.09.2023 14:31:16</t>
  </si>
  <si>
    <t>18.09.2023 14:31:18</t>
  </si>
  <si>
    <t>18.09.2023 14:31:19</t>
  </si>
  <si>
    <t>18.09.2023 14:31:21</t>
  </si>
  <si>
    <t>18.09.2023 14:31:22</t>
  </si>
  <si>
    <t>18.09.2023 14:31:24</t>
  </si>
  <si>
    <t>18.09.2023 14:31:25</t>
  </si>
  <si>
    <t>18.09.2023 14:31:27</t>
  </si>
  <si>
    <t>18.09.2023 14:31:28</t>
  </si>
  <si>
    <t>18.09.2023 14:31:30</t>
  </si>
  <si>
    <t>18.09.2023 14:31:31</t>
  </si>
  <si>
    <t>18.09.2023 14:31:54</t>
  </si>
  <si>
    <t>18.09.2023 14:31:56</t>
  </si>
  <si>
    <t>18.09.2023 14:31:57</t>
  </si>
  <si>
    <t>18.09.2023 14:31:59</t>
  </si>
  <si>
    <t>18.09.2023 14:32:23</t>
  </si>
  <si>
    <t>18.09.2023 14:32:25</t>
  </si>
  <si>
    <t>18.09.2023 14:32:26</t>
  </si>
  <si>
    <t>18.09.2023 14:32:31</t>
  </si>
  <si>
    <t>18.09.2023 14:32:33</t>
  </si>
  <si>
    <t>18.09.2023 14:32:34</t>
  </si>
  <si>
    <t>18.09.2023 14:32:36</t>
  </si>
  <si>
    <t>18.09.2023 14:32:37</t>
  </si>
  <si>
    <t>18.09.2023 14:32:39</t>
  </si>
  <si>
    <t>18.09.2023 14:32:40</t>
  </si>
  <si>
    <t>18.09.2023 14:32:42</t>
  </si>
  <si>
    <t>18.09.2023 14:33:09</t>
  </si>
  <si>
    <t>18.09.2023 14:33:10</t>
  </si>
  <si>
    <t>18.09.2023 14:33:12</t>
  </si>
  <si>
    <t>18.09.2023 14:33:13</t>
  </si>
  <si>
    <t>18.09.2023 14:33:15</t>
  </si>
  <si>
    <t>18.09.2023 14:33:16</t>
  </si>
  <si>
    <t>18.09.2023 14:33:18</t>
  </si>
  <si>
    <t>18.09.2023 14:33:19</t>
  </si>
  <si>
    <t>18.09.2023 14:33:30</t>
  </si>
  <si>
    <t>18.09.2023 14:33:39</t>
  </si>
  <si>
    <t>18.09.2023 14:33:41</t>
  </si>
  <si>
    <t>18.09.2023 14:34:01</t>
  </si>
  <si>
    <t>18.09.2023 14:34:03</t>
  </si>
  <si>
    <t>18.09.2023 14:34:04</t>
  </si>
  <si>
    <t>18.09.2023 14:34:53</t>
  </si>
  <si>
    <t>18.09.2023 14:34:55</t>
  </si>
  <si>
    <t>18.09.2023 14:34:56</t>
  </si>
  <si>
    <t>18.09.2023 14:36:09</t>
  </si>
  <si>
    <t>18.09.2023 14:36:10</t>
  </si>
  <si>
    <t>18.09.2023 14:36:12</t>
  </si>
  <si>
    <t>18.09.2023 14:36:13</t>
  </si>
  <si>
    <t>18.09.2023 14:36:15</t>
  </si>
  <si>
    <t>18.09.2023 14:37:07</t>
  </si>
  <si>
    <t>18.09.2023 14:37:09</t>
  </si>
  <si>
    <t>18.09.2023 14:37:10</t>
  </si>
  <si>
    <t>18.09.2023 14:37:12</t>
  </si>
  <si>
    <t>18.09.2023 14:37:13</t>
  </si>
  <si>
    <t>18.09.2023 14:37:15</t>
  </si>
  <si>
    <t>18.09.2023 14:37:16</t>
  </si>
  <si>
    <t>18.09.2023 14:37:18</t>
  </si>
  <si>
    <t>18.09.2023 14:37:19</t>
  </si>
  <si>
    <t>18.09.2023 14:37:21</t>
  </si>
  <si>
    <t>18.09.2023 14:37:22</t>
  </si>
  <si>
    <t>18.09.2023 14:38:10</t>
  </si>
  <si>
    <t>18.09.2023 14:38:12</t>
  </si>
  <si>
    <t>18.09.2023 14:38:13</t>
  </si>
  <si>
    <t>18.09.2023 14:38:15</t>
  </si>
  <si>
    <t>18.09.2023 14:38:16</t>
  </si>
  <si>
    <t>18.09.2023 14:38:18</t>
  </si>
  <si>
    <t>18.09.2023 14:38:22</t>
  </si>
  <si>
    <t>18.09.2023 14:38:24</t>
  </si>
  <si>
    <t>18.09.2023 14:38:25</t>
  </si>
  <si>
    <t>18.09.2023 14:38:27</t>
  </si>
  <si>
    <t>18.09.2023 14:38:28</t>
  </si>
  <si>
    <t>18.09.2023 14:38:30</t>
  </si>
  <si>
    <t>18.09.2023 14:38:31</t>
  </si>
  <si>
    <t>18.09.2023 14:38:33</t>
  </si>
  <si>
    <t>18.09.2023 14:38:37</t>
  </si>
  <si>
    <t>18.09.2023 14:38:39</t>
  </si>
  <si>
    <t>18.09.2023 14:38:40</t>
  </si>
  <si>
    <t>18.09.2023 14:38:42</t>
  </si>
  <si>
    <t>18.09.2023 14:39:03</t>
  </si>
  <si>
    <t>18.09.2023 14:39:04</t>
  </si>
  <si>
    <t>18.09.2023 14:39:06</t>
  </si>
  <si>
    <t>18.09.2023 14:39:27</t>
  </si>
  <si>
    <t>18.09.2023 14:39:29</t>
  </si>
  <si>
    <t>18.09.2023 14:39:30</t>
  </si>
  <si>
    <t>18.09.2023 14:39:50</t>
  </si>
  <si>
    <t>18.09.2023 14:39:53</t>
  </si>
  <si>
    <t>18.09.2023 14:39:55</t>
  </si>
  <si>
    <t>18.09.2023 14:39:56</t>
  </si>
  <si>
    <t>18.09.2023 14:40:19</t>
  </si>
  <si>
    <t>18.09.2023 14:40:21</t>
  </si>
  <si>
    <t>18.09.2023 14:40:22</t>
  </si>
  <si>
    <t>18.09.2023 14:40:27</t>
  </si>
  <si>
    <t>18.09.2023 14:40:28</t>
  </si>
  <si>
    <t>18.09.2023 14:40:30</t>
  </si>
  <si>
    <t>18.09.2023 14:40:31</t>
  </si>
  <si>
    <t>18.09.2023 14:40:40</t>
  </si>
  <si>
    <t>18.09.2023 14:40:42</t>
  </si>
  <si>
    <t>18.09.2023 14:40:49</t>
  </si>
  <si>
    <t>18.09.2023 14:40:51</t>
  </si>
  <si>
    <t>18.09.2023 14:40:52</t>
  </si>
  <si>
    <t>18.09.2023 14:40:57</t>
  </si>
  <si>
    <t>18.09.2023 14:40:58</t>
  </si>
  <si>
    <t>18.09.2023 14:41:00</t>
  </si>
  <si>
    <t>18.09.2023 14:42:26</t>
  </si>
  <si>
    <t>18.09.2023 14:42:27</t>
  </si>
  <si>
    <t>18.09.2023 14:42:29</t>
  </si>
  <si>
    <t>18.09.2023 14:43:01</t>
  </si>
  <si>
    <t>18.09.2023 14:43:03</t>
  </si>
  <si>
    <t>18.09.2023 14:43:04</t>
  </si>
  <si>
    <t>18.09.2023 14:43:18</t>
  </si>
  <si>
    <t>18.09.2023 14:43:19</t>
  </si>
  <si>
    <t>18.09.2023 14:43:21</t>
  </si>
  <si>
    <t>18.09.2023 14:43:22</t>
  </si>
  <si>
    <t>18.09.2023 14:45:00</t>
  </si>
  <si>
    <t>18.09.2023 14:45:01</t>
  </si>
  <si>
    <t>18.09.2023 14:45:04</t>
  </si>
  <si>
    <t>18.09.2023 14:45:06</t>
  </si>
  <si>
    <t>18.09.2023 14:45:07</t>
  </si>
  <si>
    <t>18.09.2023 14:45:15</t>
  </si>
  <si>
    <t>18.09.2023 14:45:16</t>
  </si>
  <si>
    <t>18.09.2023 14:45:18</t>
  </si>
  <si>
    <t>18.09.2023 14:45:19</t>
  </si>
  <si>
    <t>18.09.2023 14:45:22</t>
  </si>
  <si>
    <t>18.09.2023 14:46:21</t>
  </si>
  <si>
    <t>18.09.2023 14:46:23</t>
  </si>
  <si>
    <t>18.09.2023 14:46:24</t>
  </si>
  <si>
    <t>18.09.2023 14:46:27</t>
  </si>
  <si>
    <t>18.09.2023 14:46:29</t>
  </si>
  <si>
    <t>18.09.2023 14:46:30</t>
  </si>
  <si>
    <t>18.09.2023 14:46:32</t>
  </si>
  <si>
    <t>18.09.2023 14:47:17</t>
  </si>
  <si>
    <t>18.09.2023 14:47:18</t>
  </si>
  <si>
    <t>18.09.2023 14:47:20</t>
  </si>
  <si>
    <t>18.09.2023 14:47:29</t>
  </si>
  <si>
    <t>18.09.2023 14:47:30</t>
  </si>
  <si>
    <t>18.09.2023 14:47:32</t>
  </si>
  <si>
    <t>18.09.2023 14:47:36</t>
  </si>
  <si>
    <t>18.09.2023 14:47:38</t>
  </si>
  <si>
    <t>18.09.2023 14:47:39</t>
  </si>
  <si>
    <t>18.09.2023 14:48:09</t>
  </si>
  <si>
    <t>18.09.2023 14:48:10</t>
  </si>
  <si>
    <t>18.09.2023 14:48:12</t>
  </si>
  <si>
    <t>18.09.2023 14:48:13</t>
  </si>
  <si>
    <t>18.09.2023 14:48:15</t>
  </si>
  <si>
    <t>18.09.2023 14:48:16</t>
  </si>
  <si>
    <t>18.09.2023 14:48:18</t>
  </si>
  <si>
    <t>18.09.2023 14:48:33</t>
  </si>
  <si>
    <t>18.09.2023 14:48:35</t>
  </si>
  <si>
    <t>18.09.2023 14:48:36</t>
  </si>
  <si>
    <t>18.09.2023 14:49:24</t>
  </si>
  <si>
    <t>18.09.2023 14:49:26</t>
  </si>
  <si>
    <t>18.09.2023 14:49:30</t>
  </si>
  <si>
    <t>18.09.2023 14:49:35</t>
  </si>
  <si>
    <t>18.09.2023 14:49:36</t>
  </si>
  <si>
    <t>18.09.2023 14:49:38</t>
  </si>
  <si>
    <t>18.09.2023 14:50:12</t>
  </si>
  <si>
    <t>18.09.2023 14:50:17</t>
  </si>
  <si>
    <t>18.09.2023 14:50:18</t>
  </si>
  <si>
    <t>18.09.2023 14:50:20</t>
  </si>
  <si>
    <t>18.09.2023 14:50:21</t>
  </si>
  <si>
    <t>18.09.2023 14:50:53</t>
  </si>
  <si>
    <t>18.09.2023 14:50:55</t>
  </si>
  <si>
    <t>18.09.2023 14:51:04</t>
  </si>
  <si>
    <t>18.09.2023 14:51:06</t>
  </si>
  <si>
    <t>18.09.2023 14:51:07</t>
  </si>
  <si>
    <t>18.09.2023 14:51:09</t>
  </si>
  <si>
    <t>18.09.2023 14:51:10</t>
  </si>
  <si>
    <t>18.09.2023 14:51:32</t>
  </si>
  <si>
    <t>18.09.2023 14:51:35</t>
  </si>
  <si>
    <t>18.09.2023 14:51:36</t>
  </si>
  <si>
    <t>18.09.2023 14:51:38</t>
  </si>
  <si>
    <t>18.09.2023 14:51:50</t>
  </si>
  <si>
    <t>18.09.2023 14:51:51</t>
  </si>
  <si>
    <t>18.09.2023 14:51:53</t>
  </si>
  <si>
    <t>18.09.2023 14:51:54</t>
  </si>
  <si>
    <t>18.09.2023 14:52:38</t>
  </si>
  <si>
    <t>18.09.2023 14:52:40</t>
  </si>
  <si>
    <t>18.09.2023 14:52:41</t>
  </si>
  <si>
    <t>18.09.2023 14:55:13</t>
  </si>
  <si>
    <t>18.09.2023 14:55:15</t>
  </si>
  <si>
    <t>18.09.2023 14:55:18</t>
  </si>
  <si>
    <t>18.09.2023 14:55:19</t>
  </si>
  <si>
    <t>18.09.2023 14:55:21</t>
  </si>
  <si>
    <t>18.09.2023 14:55:26</t>
  </si>
  <si>
    <t>18.09.2023 14:55:27</t>
  </si>
  <si>
    <t>18.09.2023 14:55:28</t>
  </si>
  <si>
    <t>18.09.2023 14:55:30</t>
  </si>
  <si>
    <t>18.09.2023 14:57:06</t>
  </si>
  <si>
    <t>18.09.2023 14:57:07</t>
  </si>
  <si>
    <t>18.09.2023 14:57:09</t>
  </si>
  <si>
    <t>18.09.2023 14:57:13</t>
  </si>
  <si>
    <t>18.09.2023 14:57:15</t>
  </si>
  <si>
    <t>18.09.2023 14:57:16</t>
  </si>
  <si>
    <t>18.09.2023 14:57:18</t>
  </si>
  <si>
    <t>18.09.2023 14:57:38</t>
  </si>
  <si>
    <t>18.09.2023 14:57:39</t>
  </si>
  <si>
    <t>18.09.2023 14:57:41</t>
  </si>
  <si>
    <t>18.09.2023 14:59:30</t>
  </si>
  <si>
    <t>18.09.2023 14:59:32</t>
  </si>
  <si>
    <t>18.09.2023 14:59:34</t>
  </si>
  <si>
    <t>18.09.2023 14:59:35</t>
  </si>
  <si>
    <t>18.09.2023 14:59:36</t>
  </si>
  <si>
    <t>18.09.2023 14:59:38</t>
  </si>
  <si>
    <t>18.09.2023 15:00:01</t>
  </si>
  <si>
    <t>18.09.2023 15:00:03</t>
  </si>
  <si>
    <t>18.09.2023 15:00:49</t>
  </si>
  <si>
    <t>18.09.2023 15:00:52</t>
  </si>
  <si>
    <t>18.09.2023 15:01:09</t>
  </si>
  <si>
    <t>18.09.2023 15:01:10</t>
  </si>
  <si>
    <t>18.09.2023 15:01:12</t>
  </si>
  <si>
    <t>18.09.2023 15:01:13</t>
  </si>
  <si>
    <t>18.09.2023 15:01:38</t>
  </si>
  <si>
    <t>18.09.2023 15:01:39</t>
  </si>
  <si>
    <t>18.09.2023 15:01:41</t>
  </si>
  <si>
    <t>18.09.2023 15:01:52</t>
  </si>
  <si>
    <t>18.09.2023 15:01:53</t>
  </si>
  <si>
    <t>18.09.2023 15:01:55</t>
  </si>
  <si>
    <t>18.09.2023 15:02:52</t>
  </si>
  <si>
    <t>18.09.2023 15:02:54</t>
  </si>
  <si>
    <t>18.09.2023 15:02:55</t>
  </si>
  <si>
    <t>18.09.2023 15:03:26</t>
  </si>
  <si>
    <t>18.09.2023 15:03:27</t>
  </si>
  <si>
    <t>18.09.2023 15:03:43</t>
  </si>
  <si>
    <t>18.09.2023 15:03:44</t>
  </si>
  <si>
    <t>18.09.2023 15:03:46</t>
  </si>
  <si>
    <t>18.09.2023 15:03:47</t>
  </si>
  <si>
    <t>18.09.2023 15:03:49</t>
  </si>
  <si>
    <t>18.09.2023 15:04:01</t>
  </si>
  <si>
    <t>18.09.2023 15:04:06</t>
  </si>
  <si>
    <t>18.09.2023 15:04:07</t>
  </si>
  <si>
    <t>18.09.2023 15:04:10</t>
  </si>
  <si>
    <t>18.09.2023 15:04:12</t>
  </si>
  <si>
    <t>18.09.2023 15:04:38</t>
  </si>
  <si>
    <t>18.09.2023 15:04:39</t>
  </si>
  <si>
    <t>18.09.2023 15:05:50</t>
  </si>
  <si>
    <t>18.09.2023 15:05:54</t>
  </si>
  <si>
    <t>18.09.2023 15:05:55</t>
  </si>
  <si>
    <t>18.09.2023 15:05:57</t>
  </si>
  <si>
    <t>18.09.2023 15:06:00</t>
  </si>
  <si>
    <t>18.09.2023 15:06:03</t>
  </si>
  <si>
    <t>18.09.2023 15:06:04</t>
  </si>
  <si>
    <t>18.09.2023 15:06:06</t>
  </si>
  <si>
    <t>18.09.2023 15:06:07</t>
  </si>
  <si>
    <t>18.09.2023 15:06:27</t>
  </si>
  <si>
    <t>18.09.2023 15:06:29</t>
  </si>
  <si>
    <t>18.09.2023 15:06:30</t>
  </si>
  <si>
    <t>18.09.2023 15:06:31</t>
  </si>
  <si>
    <t>18.09.2023 15:06:36</t>
  </si>
  <si>
    <t>18.09.2023 15:06:41</t>
  </si>
  <si>
    <t>18.09.2023 15:06:42</t>
  </si>
  <si>
    <t>18.09.2023 15:06:45</t>
  </si>
  <si>
    <t>18.09.2023 15:06:47</t>
  </si>
  <si>
    <t>18.09.2023 15:06:57</t>
  </si>
  <si>
    <t>18.09.2023 15:06:59</t>
  </si>
  <si>
    <t>18.09.2023 15:07:00</t>
  </si>
  <si>
    <t>18.09.2023 15:07:30</t>
  </si>
  <si>
    <t>18.09.2023 15:07:31</t>
  </si>
  <si>
    <t>18.09.2023 15:07:33</t>
  </si>
  <si>
    <t>18.09.2023 15:07:34</t>
  </si>
  <si>
    <t>18.09.2023 15:07:36</t>
  </si>
  <si>
    <t>18.09.2023 15:07:37</t>
  </si>
  <si>
    <t>18.09.2023 15:08:26</t>
  </si>
  <si>
    <t>18.09.2023 15:08:27</t>
  </si>
  <si>
    <t>18.09.2023 15:08:29</t>
  </si>
  <si>
    <t>18.09.2023 15:09:04</t>
  </si>
  <si>
    <t>18.09.2023 15:09:09</t>
  </si>
  <si>
    <t>18.09.2023 15:09:10</t>
  </si>
  <si>
    <t>18.09.2023 15:09:12</t>
  </si>
  <si>
    <t>18.09.2023 15:09:18</t>
  </si>
  <si>
    <t>18.09.2023 15:09:21</t>
  </si>
  <si>
    <t>18.09.2023 15:09:22</t>
  </si>
  <si>
    <t>18.09.2023 15:10:21</t>
  </si>
  <si>
    <t>18.09.2023 15:10:26</t>
  </si>
  <si>
    <t>18.09.2023 15:10:27</t>
  </si>
  <si>
    <t>18.09.2023 15:10:29</t>
  </si>
  <si>
    <t>18.09.2023 15:10:50</t>
  </si>
  <si>
    <t>18.09.2023 15:10:52</t>
  </si>
  <si>
    <t>18.09.2023 15:10:53</t>
  </si>
  <si>
    <t>18.09.2023 15:10:55</t>
  </si>
  <si>
    <t>18.09.2023 15:10:56</t>
  </si>
  <si>
    <t>18.09.2023 15:11:11</t>
  </si>
  <si>
    <t>18.09.2023 15:11:13</t>
  </si>
  <si>
    <t>18.09.2023 15:11:14</t>
  </si>
  <si>
    <t>18.09.2023 15:11:16</t>
  </si>
  <si>
    <t>18.09.2023 15:11:17</t>
  </si>
  <si>
    <t>18.09.2023 15:11:19</t>
  </si>
  <si>
    <t>18.09.2023 15:11:39</t>
  </si>
  <si>
    <t>18.09.2023 15:11:40</t>
  </si>
  <si>
    <t>18.09.2023 15:11:42</t>
  </si>
  <si>
    <t>18.09.2023 15:12:17</t>
  </si>
  <si>
    <t>18.09.2023 15:12:20</t>
  </si>
  <si>
    <t>18.09.2023 15:12:21</t>
  </si>
  <si>
    <t>18.09.2023 15:12:36</t>
  </si>
  <si>
    <t>18.09.2023 15:12:38</t>
  </si>
  <si>
    <t>18.09.2023 15:12:39</t>
  </si>
  <si>
    <t>18.09.2023 15:12:50</t>
  </si>
  <si>
    <t>18.09.2023 15:12:52</t>
  </si>
  <si>
    <t>18.09.2023 15:12:53</t>
  </si>
  <si>
    <t>18.09.2023 15:12:58</t>
  </si>
  <si>
    <t>18.09.2023 15:12:59</t>
  </si>
  <si>
    <t>18.09.2023 15:13:01</t>
  </si>
  <si>
    <t>18.09.2023 15:13:11</t>
  </si>
  <si>
    <t>18.09.2023 15:13:13</t>
  </si>
  <si>
    <t>18.09.2023 15:13:17</t>
  </si>
  <si>
    <t>18.09.2023 15:13:19</t>
  </si>
  <si>
    <t>18.09.2023 15:13:20</t>
  </si>
  <si>
    <t>18.09.2023 15:13:22</t>
  </si>
  <si>
    <t>18.09.2023 15:13:23</t>
  </si>
  <si>
    <t>18.09.2023 15:13:25</t>
  </si>
  <si>
    <t>18.09.2023 15:13:26</t>
  </si>
  <si>
    <t>18.09.2023 15:13:28</t>
  </si>
  <si>
    <t>18.09.2023 15:13:29</t>
  </si>
  <si>
    <t>18.09.2023 15:15:37</t>
  </si>
  <si>
    <t>18.09.2023 15:15:38</t>
  </si>
  <si>
    <t>18.09.2023 15:15:40</t>
  </si>
  <si>
    <t>18.09.2023 15:15:41</t>
  </si>
  <si>
    <t>18.09.2023 15:17:30</t>
  </si>
  <si>
    <t>18.09.2023 15:17:35</t>
  </si>
  <si>
    <t>18.09.2023 15:17:36</t>
  </si>
  <si>
    <t>18.09.2023 15:17:38</t>
  </si>
  <si>
    <t>18.09.2023 15:18:12</t>
  </si>
  <si>
    <t>18.09.2023 15:18:15</t>
  </si>
  <si>
    <t>18.09.2023 15:18:16</t>
  </si>
  <si>
    <t>18.09.2023 15:18:18</t>
  </si>
  <si>
    <t>18.09.2023 15:18:19</t>
  </si>
  <si>
    <t>18.09.2023 15:19:01</t>
  </si>
  <si>
    <t>18.09.2023 15:19:03</t>
  </si>
  <si>
    <t>18.09.2023 15:19:32</t>
  </si>
  <si>
    <t>18.09.2023 15:19:35</t>
  </si>
  <si>
    <t>18.09.2023 15:19:36</t>
  </si>
  <si>
    <t>18.09.2023 15:19:38</t>
  </si>
  <si>
    <t>18.09.2023 15:19:42</t>
  </si>
  <si>
    <t>18.09.2023 15:19:44</t>
  </si>
  <si>
    <t>18.09.2023 15:19:45</t>
  </si>
  <si>
    <t>18.09.2023 15:19:47</t>
  </si>
  <si>
    <t>18.09.2023 15:19:51</t>
  </si>
  <si>
    <t>18.09.2023 15:19:53</t>
  </si>
  <si>
    <t>18.09.2023 15:19:54</t>
  </si>
  <si>
    <t>18.09.2023 15:20:24</t>
  </si>
  <si>
    <t>18.09.2023 15:20:26</t>
  </si>
  <si>
    <t>18.09.2023 15:20:27</t>
  </si>
  <si>
    <t>18.09.2023 15:20:29</t>
  </si>
  <si>
    <t>18.09.2023 15:20:52</t>
  </si>
  <si>
    <t>18.09.2023 15:20:53</t>
  </si>
  <si>
    <t>18.09.2023 15:20:55</t>
  </si>
  <si>
    <t>18.09.2023 15:22:00</t>
  </si>
  <si>
    <t>18.09.2023 15:22:01</t>
  </si>
  <si>
    <t>18.09.2023 15:22:03</t>
  </si>
  <si>
    <t>18.09.2023 15:22:29</t>
  </si>
  <si>
    <t>18.09.2023 15:22:30</t>
  </si>
  <si>
    <t>18.09.2023 15:22:32</t>
  </si>
  <si>
    <t>18.09.2023 15:22:35</t>
  </si>
  <si>
    <t>18.09.2023 15:22:36</t>
  </si>
  <si>
    <t>18.09.2023 15:22:38</t>
  </si>
  <si>
    <t>18.09.2023 15:22:42</t>
  </si>
  <si>
    <t>18.09.2023 15:22:59</t>
  </si>
  <si>
    <t>18.09.2023 15:23:01</t>
  </si>
  <si>
    <t>18.09.2023 15:23:02</t>
  </si>
  <si>
    <t>18.09.2023 15:23:04</t>
  </si>
  <si>
    <t>18.09.2023 15:23:05</t>
  </si>
  <si>
    <t>18.09.2023 15:23:07</t>
  </si>
  <si>
    <t>18.09.2023 15:23:57</t>
  </si>
  <si>
    <t>18.09.2023 15:23:59</t>
  </si>
  <si>
    <t>18.09.2023 15:24:00</t>
  </si>
  <si>
    <t>18.09.2023 15:24:02</t>
  </si>
  <si>
    <t>18.09.2023 15:24:57</t>
  </si>
  <si>
    <t>18.09.2023 15:24:59</t>
  </si>
  <si>
    <t>18.09.2023 15:25:00</t>
  </si>
  <si>
    <t>18.09.2023 15:25:48</t>
  </si>
  <si>
    <t>18.09.2023 15:25:50</t>
  </si>
  <si>
    <t>18.09.2023 15:27:27</t>
  </si>
  <si>
    <t>18.09.2023 15:27:29</t>
  </si>
  <si>
    <t>18.09.2023 15:27:32</t>
  </si>
  <si>
    <t>18.09.2023 15:27:36</t>
  </si>
  <si>
    <t>18.09.2023 15:27:38</t>
  </si>
  <si>
    <t>18.09.2023 15:27:39</t>
  </si>
  <si>
    <t>18.09.2023 15:28:06</t>
  </si>
  <si>
    <t>18.09.2023 15:28:07</t>
  </si>
  <si>
    <t>18.09.2023 15:28:09</t>
  </si>
  <si>
    <t>18.09.2023 15:28:10</t>
  </si>
  <si>
    <t>18.09.2023 15:28:12</t>
  </si>
  <si>
    <t>18.09.2023 15:28:15</t>
  </si>
  <si>
    <t>18.09.2023 15:28:21</t>
  </si>
  <si>
    <t>18.09.2023 15:28:22</t>
  </si>
  <si>
    <t>18.09.2023 15:28:24</t>
  </si>
  <si>
    <t>18.09.2023 15:29:15</t>
  </si>
  <si>
    <t>18.09.2023 15:29:17</t>
  </si>
  <si>
    <t>18.09.2023 15:29:18</t>
  </si>
  <si>
    <t>18.09.2023 15:29:23</t>
  </si>
  <si>
    <t>18.09.2023 15:29:26</t>
  </si>
  <si>
    <t>18.09.2023 15:29:27</t>
  </si>
  <si>
    <t>18.09.2023 15:29:29</t>
  </si>
  <si>
    <t>18.09.2023 15:30:35</t>
  </si>
  <si>
    <t>18.09.2023 15:30:37</t>
  </si>
  <si>
    <t>18.09.2023 15:32:37</t>
  </si>
  <si>
    <t>18.09.2023 15:32:52</t>
  </si>
  <si>
    <t>18.09.2023 15:32:53</t>
  </si>
  <si>
    <t>18.09.2023 15:32:55</t>
  </si>
  <si>
    <t>18.09.2023 15:32:56</t>
  </si>
  <si>
    <t>18.09.2023 15:32:58</t>
  </si>
  <si>
    <t>18.09.2023 15:32:59</t>
  </si>
  <si>
    <t>18.09.2023 15:33:01</t>
  </si>
  <si>
    <t>18.09.2023 15:33:03</t>
  </si>
  <si>
    <t>18.09.2023 15:33:04</t>
  </si>
  <si>
    <t>18.09.2023 15:33:06</t>
  </si>
  <si>
    <t>18.09.2023 15:33:55</t>
  </si>
  <si>
    <t>18.09.2023 15:33:56</t>
  </si>
  <si>
    <t>18.09.2023 15:34:21</t>
  </si>
  <si>
    <t>18.09.2023 15:34:22</t>
  </si>
  <si>
    <t>18.09.2023 15:34:24</t>
  </si>
  <si>
    <t>18.09.2023 15:34:27</t>
  </si>
  <si>
    <t>18.09.2023 15:34:28</t>
  </si>
  <si>
    <t>18.09.2023 15:34:30</t>
  </si>
  <si>
    <t>18.09.2023 15:34:31</t>
  </si>
  <si>
    <t>18.09.2023 15:34:54</t>
  </si>
  <si>
    <t>18.09.2023 15:34:56</t>
  </si>
  <si>
    <t>18.09.2023 15:34:57</t>
  </si>
  <si>
    <t>18.09.2023 15:35:00</t>
  </si>
  <si>
    <t>18.09.2023 15:35:02</t>
  </si>
  <si>
    <t>18.09.2023 15:35:03</t>
  </si>
  <si>
    <t>18.09.2023 15:35:59</t>
  </si>
  <si>
    <t>18.09.2023 15:36:00</t>
  </si>
  <si>
    <t>18.09.2023 15:36:02</t>
  </si>
  <si>
    <t>18.09.2023 15:36:53</t>
  </si>
  <si>
    <t>18.09.2023 15:36:54</t>
  </si>
  <si>
    <t>18.09.2023 15:37:03</t>
  </si>
  <si>
    <t>18.09.2023 15:37:04</t>
  </si>
  <si>
    <t>18.09.2023 15:37:06</t>
  </si>
  <si>
    <t>18.09.2023 15:37:35</t>
  </si>
  <si>
    <t>18.09.2023 15:37:38</t>
  </si>
  <si>
    <t>18.09.2023 15:37:39</t>
  </si>
  <si>
    <t>18.09.2023 15:37:41</t>
  </si>
  <si>
    <t>18.09.2023 15:37:42</t>
  </si>
  <si>
    <t>18.09.2023 15:37:44</t>
  </si>
  <si>
    <t>18.09.2023 15:37:45</t>
  </si>
  <si>
    <t>18.09.2023 15:39:10</t>
  </si>
  <si>
    <t>18.09.2023 15:39:12</t>
  </si>
  <si>
    <t>18.09.2023 15:39:13</t>
  </si>
  <si>
    <t>18.09.2023 15:39:15</t>
  </si>
  <si>
    <t>18.09.2023 15:39:16</t>
  </si>
  <si>
    <t>18.09.2023 15:39:18</t>
  </si>
  <si>
    <t>18.09.2023 15:39:29</t>
  </si>
  <si>
    <t>18.09.2023 15:39:30</t>
  </si>
  <si>
    <t>18.09.2023 15:39:32</t>
  </si>
  <si>
    <t>18.09.2023 15:40:43</t>
  </si>
  <si>
    <t>18.09.2023 15:40:44</t>
  </si>
  <si>
    <t>18.09.2023 15:40:46</t>
  </si>
  <si>
    <t>18.09.2023 15:40:49</t>
  </si>
  <si>
    <t>18.09.2023 15:40:50</t>
  </si>
  <si>
    <t>18.09.2023 15:40:56</t>
  </si>
  <si>
    <t>18.09.2023 15:40:58</t>
  </si>
  <si>
    <t>18.09.2023 15:41:22</t>
  </si>
  <si>
    <t>18.09.2023 15:41:24</t>
  </si>
  <si>
    <t>18.09.2023 15:41:25</t>
  </si>
  <si>
    <t>18.09.2023 15:41:35</t>
  </si>
  <si>
    <t>18.09.2023 15:41:38</t>
  </si>
  <si>
    <t>18.09.2023 15:41:41</t>
  </si>
  <si>
    <t>18.09.2023 15:41:42</t>
  </si>
  <si>
    <t>18.09.2023 15:41:44</t>
  </si>
  <si>
    <t>18.09.2023 15:41:45</t>
  </si>
  <si>
    <t>18.09.2023 15:45:00</t>
  </si>
  <si>
    <t>18.09.2023 15:45:01</t>
  </si>
  <si>
    <t>18.09.2023 15:45:03</t>
  </si>
  <si>
    <t>18.09.2023 15:46:38</t>
  </si>
  <si>
    <t>18.09.2023 15:46:40</t>
  </si>
  <si>
    <t>18.09.2023 15:46:41</t>
  </si>
  <si>
    <t>18.09.2023 15:48:34</t>
  </si>
  <si>
    <t>18.09.2023 15:48:35</t>
  </si>
  <si>
    <t>18.09.2023 15:48:40</t>
  </si>
  <si>
    <t>18.09.2023 15:48:41</t>
  </si>
  <si>
    <t>18.09.2023 15:48:43</t>
  </si>
  <si>
    <t>18.09.2023 15:48:44</t>
  </si>
  <si>
    <t>18.09.2023 15:48:46</t>
  </si>
  <si>
    <t>18.09.2023 15:48:47</t>
  </si>
  <si>
    <t>18.09.2023 15:48:49</t>
  </si>
  <si>
    <t>18.09.2023 15:48:50</t>
  </si>
  <si>
    <t>18.09.2023 15:48:52</t>
  </si>
  <si>
    <t>18.09.2023 15:48:53</t>
  </si>
  <si>
    <t>18.09.2023 15:48:55</t>
  </si>
  <si>
    <t>18.09.2023 15:49:01</t>
  </si>
  <si>
    <t>18.09.2023 15:49:03</t>
  </si>
  <si>
    <t>18.09.2023 15:49:04</t>
  </si>
  <si>
    <t>18.09.2023 15:49:16</t>
  </si>
  <si>
    <t>18.09.2023 15:49:18</t>
  </si>
  <si>
    <t>18.09.2023 15:49:19</t>
  </si>
  <si>
    <t>18.09.2023 15:49:22</t>
  </si>
  <si>
    <t>18.09.2023 15:49:24</t>
  </si>
  <si>
    <t>18.09.2023 15:49:25</t>
  </si>
  <si>
    <t>18.09.2023 15:49:27</t>
  </si>
  <si>
    <t>18.09.2023 15:49:28</t>
  </si>
  <si>
    <t>18.09.2023 15:49:30</t>
  </si>
  <si>
    <t>18.09.2023 15:49:31</t>
  </si>
  <si>
    <t>18.09.2023 15:49:48</t>
  </si>
  <si>
    <t>18.09.2023 15:49:51</t>
  </si>
  <si>
    <t>18.09.2023 15:49:54</t>
  </si>
  <si>
    <t>18.09.2023 15:49:56</t>
  </si>
  <si>
    <t>18.09.2023 15:49:57</t>
  </si>
  <si>
    <t>18.09.2023 15:50:27</t>
  </si>
  <si>
    <t>18.09.2023 15:50:30</t>
  </si>
  <si>
    <t>18.09.2023 15:50:32</t>
  </si>
  <si>
    <t>18.09.2023 15:51:12</t>
  </si>
  <si>
    <t>18.09.2023 15:51:15</t>
  </si>
  <si>
    <t>18.09.2023 15:51:16</t>
  </si>
  <si>
    <t>18.09.2023 15:51:18</t>
  </si>
  <si>
    <t>18.09.2023 15:51:22</t>
  </si>
  <si>
    <t>18.09.2023 15:51:24</t>
  </si>
  <si>
    <t>18.09.2023 15:51:25</t>
  </si>
  <si>
    <t>18.09.2023 15:51:45</t>
  </si>
  <si>
    <t>18.09.2023 15:51:47</t>
  </si>
  <si>
    <t>18.09.2023 15:51:48</t>
  </si>
  <si>
    <t>18.09.2023 15:51:50</t>
  </si>
  <si>
    <t>18.09.2023 15:52:38</t>
  </si>
  <si>
    <t>18.09.2023 15:52:40</t>
  </si>
  <si>
    <t>18.09.2023 15:52:41</t>
  </si>
  <si>
    <t>18.09.2023 15:52:43</t>
  </si>
  <si>
    <t>18.09.2023 15:52:44</t>
  </si>
  <si>
    <t>18.09.2023 15:52:52</t>
  </si>
  <si>
    <t>18.09.2023 15:53:03</t>
  </si>
  <si>
    <t>18.09.2023 15:53:04</t>
  </si>
  <si>
    <t>18.09.2023 15:53:06</t>
  </si>
  <si>
    <t>18.09.2023 15:53:07</t>
  </si>
  <si>
    <t>18.09.2023 15:53:09</t>
  </si>
  <si>
    <t>18.09.2023 15:53:16</t>
  </si>
  <si>
    <t>18.09.2023 15:53:18</t>
  </si>
  <si>
    <t>18.09.2023 15:54:12</t>
  </si>
  <si>
    <t>18.09.2023 15:54:13</t>
  </si>
  <si>
    <t>18.09.2023 15:54:15</t>
  </si>
  <si>
    <t>18.09.2023 15:54:16</t>
  </si>
  <si>
    <t>18.09.2023 15:54:18</t>
  </si>
  <si>
    <t>18.09.2023 15:54:19</t>
  </si>
  <si>
    <t>18.09.2023 15:55:52</t>
  </si>
  <si>
    <t>18.09.2023 15:55:54</t>
  </si>
  <si>
    <t>18.09.2023 15:56:03</t>
  </si>
  <si>
    <t>18.09.2023 15:56:04</t>
  </si>
  <si>
    <t>18.09.2023 15:56:06</t>
  </si>
  <si>
    <t>18.09.2023 15:56:10</t>
  </si>
  <si>
    <t>18.09.2023 15:56:12</t>
  </si>
  <si>
    <t>18.09.2023 15:56:13</t>
  </si>
  <si>
    <t>18.09.2023 15:56:15</t>
  </si>
  <si>
    <t>18.09.2023 15:56:16</t>
  </si>
  <si>
    <t>18.09.2023 15:56:18</t>
  </si>
  <si>
    <t>18.09.2023 15:56:22</t>
  </si>
  <si>
    <t>18.09.2023 15:56:24</t>
  </si>
  <si>
    <t>18.09.2023 15:56:25</t>
  </si>
  <si>
    <t>18.09.2023 15:57:17</t>
  </si>
  <si>
    <t>18.09.2023 15:57:20</t>
  </si>
  <si>
    <t>18.09.2023 15:57:21</t>
  </si>
  <si>
    <t>18.09.2023 15:57:23</t>
  </si>
  <si>
    <t>18.09.2023 15:58:09</t>
  </si>
  <si>
    <t>18.09.2023 15:58:10</t>
  </si>
  <si>
    <t>18.09.2023 15:58:12</t>
  </si>
  <si>
    <t>18.09.2023 15:58:29</t>
  </si>
  <si>
    <t>18.09.2023 15:58:30</t>
  </si>
  <si>
    <t>18.09.2023 15:58:32</t>
  </si>
  <si>
    <t>18.09.2023 15:58:46</t>
  </si>
  <si>
    <t>18.09.2023 15:58:50</t>
  </si>
  <si>
    <t>18.09.2023 15:58:52</t>
  </si>
  <si>
    <t>18.09.2023 15:58:53</t>
  </si>
  <si>
    <t>18.09.2023 15:59:21</t>
  </si>
  <si>
    <t>18.09.2023 15:59:23</t>
  </si>
  <si>
    <t>18.09.2023 15:59:24</t>
  </si>
  <si>
    <t>18.09.2023 15:59:27</t>
  </si>
  <si>
    <t>18.09.2023 15:59:29</t>
  </si>
  <si>
    <t>18.09.2023 15:59:30</t>
  </si>
  <si>
    <t>18.09.2023 15:59:32</t>
  </si>
  <si>
    <t>18.09.2023 15:59:33</t>
  </si>
  <si>
    <t>18.09.2023 15:59:59</t>
  </si>
  <si>
    <t>18.09.2023 16:00:01</t>
  </si>
  <si>
    <t>18.09.2023 16:00:02</t>
  </si>
  <si>
    <t>18.09.2023 16:00:07</t>
  </si>
  <si>
    <t>18.09.2023 16:00:10</t>
  </si>
  <si>
    <t>18.09.2023 16:00:11</t>
  </si>
  <si>
    <t>18.09.2023 16:00:13</t>
  </si>
  <si>
    <t>18.09.2023 16:00:14</t>
  </si>
  <si>
    <t>18.09.2023 16:00:16</t>
  </si>
  <si>
    <t>18.09.2023 16:01:50</t>
  </si>
  <si>
    <t>18.09.2023 16:01:52</t>
  </si>
  <si>
    <t>18.09.2023 16:01:53</t>
  </si>
  <si>
    <t>18.09.2023 16:01:58</t>
  </si>
  <si>
    <t>18.09.2023 16:01:59</t>
  </si>
  <si>
    <t>18.09.2023 16:02:04</t>
  </si>
  <si>
    <t>18.09.2023 16:02:05</t>
  </si>
  <si>
    <t>18.09.2023 16:03:09</t>
  </si>
  <si>
    <t>18.09.2023 16:03:10</t>
  </si>
  <si>
    <t>18.09.2023 16:03:12</t>
  </si>
  <si>
    <t>18.09.2023 16:03:13</t>
  </si>
  <si>
    <t>18.09.2023 16:03:46</t>
  </si>
  <si>
    <t>18.09.2023 16:03:47</t>
  </si>
  <si>
    <t>18.09.2023 16:03:49</t>
  </si>
  <si>
    <t>18.09.2023 16:04:17</t>
  </si>
  <si>
    <t>18.09.2023 16:04:26</t>
  </si>
  <si>
    <t>18.09.2023 16:04:27</t>
  </si>
  <si>
    <t>18.09.2023 16:04:53</t>
  </si>
  <si>
    <t>18.09.2023 16:04:55</t>
  </si>
  <si>
    <t>18.09.2023 16:04:56</t>
  </si>
  <si>
    <t>18.09.2023 16:05:22</t>
  </si>
  <si>
    <t>18.09.2023 16:05:24</t>
  </si>
  <si>
    <t>18.09.2023 16:05:25</t>
  </si>
  <si>
    <t>18.09.2023 16:05:47</t>
  </si>
  <si>
    <t>18.09.2023 16:05:48</t>
  </si>
  <si>
    <t>18.09.2023 16:05:50</t>
  </si>
  <si>
    <t>18.09.2023 16:06:01</t>
  </si>
  <si>
    <t>18.09.2023 16:06:03</t>
  </si>
  <si>
    <t>18.09.2023 16:06:04</t>
  </si>
  <si>
    <t>18.09.2023 16:06:16</t>
  </si>
  <si>
    <t>18.09.2023 16:06:18</t>
  </si>
  <si>
    <t>18.09.2023 16:06:19</t>
  </si>
  <si>
    <t>18.09.2023 16:06:29</t>
  </si>
  <si>
    <t>18.09.2023 16:06:32</t>
  </si>
  <si>
    <t>18.09.2023 16:06:33</t>
  </si>
  <si>
    <t>18.09.2023 16:06:35</t>
  </si>
  <si>
    <t>18.09.2023 16:06:36</t>
  </si>
  <si>
    <t>18.09.2023 16:06:38</t>
  </si>
  <si>
    <t>18.09.2023 16:06:39</t>
  </si>
  <si>
    <t>18.09.2023 16:06:41</t>
  </si>
  <si>
    <t>18.09.2023 16:06:42</t>
  </si>
  <si>
    <t>18.09.2023 16:07:01</t>
  </si>
  <si>
    <t>18.09.2023 16:07:03</t>
  </si>
  <si>
    <t>18.09.2023 16:07:04</t>
  </si>
  <si>
    <t>18.09.2023 16:07:06</t>
  </si>
  <si>
    <t>18.09.2023 16:07:07</t>
  </si>
  <si>
    <t>18.09.2023 16:07:09</t>
  </si>
  <si>
    <t>18.09.2023 16:07:10</t>
  </si>
  <si>
    <t>18.09.2023 16:07:12</t>
  </si>
  <si>
    <t>18.09.2023 16:07:13</t>
  </si>
  <si>
    <t>18.09.2023 16:07:58</t>
  </si>
  <si>
    <t>18.09.2023 16:07:59</t>
  </si>
  <si>
    <t>18.09.2023 16:08:01</t>
  </si>
  <si>
    <t>18.09.2023 16:09:01</t>
  </si>
  <si>
    <t>18.09.2023 16:09:04</t>
  </si>
  <si>
    <t>18.09.2023 16:09:07</t>
  </si>
  <si>
    <t>18.09.2023 16:09:09</t>
  </si>
  <si>
    <t>18.09.2023 16:09:10</t>
  </si>
  <si>
    <t>18.09.2023 16:09:35</t>
  </si>
  <si>
    <t>18.09.2023 16:09:36</t>
  </si>
  <si>
    <t>18.09.2023 16:09:38</t>
  </si>
  <si>
    <t>18.09.2023 16:09:50</t>
  </si>
  <si>
    <t>18.09.2023 16:09:52</t>
  </si>
  <si>
    <t>18.09.2023 16:09:53</t>
  </si>
  <si>
    <t>18.09.2023 16:09:58</t>
  </si>
  <si>
    <t>18.09.2023 16:09:59</t>
  </si>
  <si>
    <t>18.09.2023 16:10:01</t>
  </si>
  <si>
    <t>18.09.2023 16:10:02</t>
  </si>
  <si>
    <t>18.09.2023 16:10:04</t>
  </si>
  <si>
    <t>18.09.2023 16:10:05</t>
  </si>
  <si>
    <t>18.09.2023 16:10:07</t>
  </si>
  <si>
    <t>18.09.2023 16:10:08</t>
  </si>
  <si>
    <t>18.09.2023 16:11:04</t>
  </si>
  <si>
    <t>18.09.2023 16:11:06</t>
  </si>
  <si>
    <t>18.09.2023 16:11:07</t>
  </si>
  <si>
    <t>18.09.2023 16:11:09</t>
  </si>
  <si>
    <t>18.09.2023 16:12:49</t>
  </si>
  <si>
    <t>18.09.2023 16:12:50</t>
  </si>
  <si>
    <t>18.09.2023 16:12:52</t>
  </si>
  <si>
    <t>18.09.2023 16:13:07</t>
  </si>
  <si>
    <t>18.09.2023 16:13:09</t>
  </si>
  <si>
    <t>18.09.2023 16:13:10</t>
  </si>
  <si>
    <t>18.09.2023 16:13:43</t>
  </si>
  <si>
    <t>18.09.2023 16:13:44</t>
  </si>
  <si>
    <t>18.09.2023 16:13:53</t>
  </si>
  <si>
    <t>18.09.2023 16:13:55</t>
  </si>
  <si>
    <t>18.09.2023 16:13:56</t>
  </si>
  <si>
    <t>18.09.2023 16:14:24</t>
  </si>
  <si>
    <t>18.09.2023 16:14:27</t>
  </si>
  <si>
    <t>18.09.2023 16:14:28</t>
  </si>
  <si>
    <t>18.09.2023 16:14:30</t>
  </si>
  <si>
    <t>18.09.2023 16:14:31</t>
  </si>
  <si>
    <t>18.09.2023 16:14:33</t>
  </si>
  <si>
    <t>18.09.2023 16:14:34</t>
  </si>
  <si>
    <t>18.09.2023 16:14:36</t>
  </si>
  <si>
    <t>18.09.2023 16:14:42</t>
  </si>
  <si>
    <t>18.09.2023 16:14:56</t>
  </si>
  <si>
    <t>18.09.2023 16:14:57</t>
  </si>
  <si>
    <t>18.09.2023 16:15:00</t>
  </si>
  <si>
    <t>18.09.2023 16:15:01</t>
  </si>
  <si>
    <t>18.09.2023 16:15:03</t>
  </si>
  <si>
    <t>18.09.2023 16:16:16</t>
  </si>
  <si>
    <t>18.09.2023 16:16:18</t>
  </si>
  <si>
    <t>18.09.2023 16:16:36</t>
  </si>
  <si>
    <t>18.09.2023 16:16:41</t>
  </si>
  <si>
    <t>18.09.2023 16:16:42</t>
  </si>
  <si>
    <t>18.09.2023 16:16:45</t>
  </si>
  <si>
    <t>18.09.2023 16:16:47</t>
  </si>
  <si>
    <t>18.09.2023 16:16:48</t>
  </si>
  <si>
    <t>18.09.2023 16:16:50</t>
  </si>
  <si>
    <t>18.09.2023 16:16:51</t>
  </si>
  <si>
    <t>18.09.2023 16:17:12</t>
  </si>
  <si>
    <t>18.09.2023 16:17:13</t>
  </si>
  <si>
    <t>18.09.2023 16:17:15</t>
  </si>
  <si>
    <t>18.09.2023 16:17:21</t>
  </si>
  <si>
    <t>18.09.2023 16:17:23</t>
  </si>
  <si>
    <t>18.09.2023 16:17:36</t>
  </si>
  <si>
    <t>18.09.2023 16:17:38</t>
  </si>
  <si>
    <t>18.09.2023 16:17:39</t>
  </si>
  <si>
    <t>18.09.2023 16:17:41</t>
  </si>
  <si>
    <t>18.09.2023 16:17:47</t>
  </si>
  <si>
    <t>18.09.2023 16:17:50</t>
  </si>
  <si>
    <t>18.09.2023 16:19:04</t>
  </si>
  <si>
    <t>18.09.2023 16:19:06</t>
  </si>
  <si>
    <t>18.09.2023 16:19:07</t>
  </si>
  <si>
    <t>18.09.2023 16:19:09</t>
  </si>
  <si>
    <t>18.09.2023 16:20:01</t>
  </si>
  <si>
    <t>18.09.2023 16:20:04</t>
  </si>
  <si>
    <t>18.09.2023 16:20:06</t>
  </si>
  <si>
    <t>18.09.2023 16:20:13</t>
  </si>
  <si>
    <t>18.09.2023 16:20:15</t>
  </si>
  <si>
    <t>18.09.2023 16:20:16</t>
  </si>
  <si>
    <t>18.09.2023 16:21:26</t>
  </si>
  <si>
    <t>18.09.2023 16:21:27</t>
  </si>
  <si>
    <t>18.09.2023 16:23:00</t>
  </si>
  <si>
    <t>18.09.2023 16:23:09</t>
  </si>
  <si>
    <t>18.09.2023 16:23:35</t>
  </si>
  <si>
    <t>18.09.2023 16:23:36</t>
  </si>
  <si>
    <t>18.09.2023 16:23:38</t>
  </si>
  <si>
    <t>18.09.2023 16:23:39</t>
  </si>
  <si>
    <t>18.09.2023 16:23:41</t>
  </si>
  <si>
    <t>18.09.2023 16:23:42</t>
  </si>
  <si>
    <t>18.09.2023 16:24:20</t>
  </si>
  <si>
    <t>18.09.2023 16:24:21</t>
  </si>
  <si>
    <t>18.09.2023 16:24:23</t>
  </si>
  <si>
    <t>18.09.2023 16:24:24</t>
  </si>
  <si>
    <t>18.09.2023 16:24:27</t>
  </si>
  <si>
    <t>18.09.2023 16:24:29</t>
  </si>
  <si>
    <t>18.09.2023 16:24:30</t>
  </si>
  <si>
    <t>18.09.2023 16:24:32</t>
  </si>
  <si>
    <t>18.09.2023 16:24:33</t>
  </si>
  <si>
    <t>18.09.2023 16:25:46</t>
  </si>
  <si>
    <t>18.09.2023 16:25:57</t>
  </si>
  <si>
    <t>18.09.2023 16:26:30</t>
  </si>
  <si>
    <t>18.09.2023 16:26:32</t>
  </si>
  <si>
    <t>18.09.2023 16:26:33</t>
  </si>
  <si>
    <t>18.09.2023 16:26:35</t>
  </si>
  <si>
    <t>18.09.2023 16:26:36</t>
  </si>
  <si>
    <t>18.09.2023 16:27:07</t>
  </si>
  <si>
    <t>18.09.2023 16:27:09</t>
  </si>
  <si>
    <t>18.09.2023 16:27:10</t>
  </si>
  <si>
    <t>18.09.2023 16:27:12</t>
  </si>
  <si>
    <t>18.09.2023 16:28:36</t>
  </si>
  <si>
    <t>18.09.2023 16:28:38</t>
  </si>
  <si>
    <t>18.09.2023 16:28:39</t>
  </si>
  <si>
    <t>18.09.2023 16:28:58</t>
  </si>
  <si>
    <t>18.09.2023 16:28:59</t>
  </si>
  <si>
    <t>18.09.2023 16:29:01</t>
  </si>
  <si>
    <t>18.09.2023 16:29:02</t>
  </si>
  <si>
    <t>18.09.2023 16:29:24</t>
  </si>
  <si>
    <t>18.09.2023 16:29:25</t>
  </si>
  <si>
    <t>18.09.2023 16:29:27</t>
  </si>
  <si>
    <t>18.09.2023 16:29:28</t>
  </si>
  <si>
    <t>18.09.2023 16:29:30</t>
  </si>
  <si>
    <t>18.09.2023 16:29:39</t>
  </si>
  <si>
    <t>18.09.2023 16:29:41</t>
  </si>
  <si>
    <t>18.09.2023 16:29:56</t>
  </si>
  <si>
    <t>18.09.2023 16:29:57</t>
  </si>
  <si>
    <t>18.09.2023 16:29:59</t>
  </si>
  <si>
    <t>18.09.2023 16:31:44</t>
  </si>
  <si>
    <t>18.09.2023 16:31:46</t>
  </si>
  <si>
    <t>18.09.2023 16:31:47</t>
  </si>
  <si>
    <t>18.09.2023 16:32:10</t>
  </si>
  <si>
    <t>18.09.2023 16:32:12</t>
  </si>
  <si>
    <t>18.09.2023 16:32:13</t>
  </si>
  <si>
    <t>18.09.2023 16:32:15</t>
  </si>
  <si>
    <t>18.09.2023 16:32:16</t>
  </si>
  <si>
    <t>18.09.2023 16:32:39</t>
  </si>
  <si>
    <t>18.09.2023 16:32:41</t>
  </si>
  <si>
    <t>18.09.2023 16:32:42</t>
  </si>
  <si>
    <t>18.09.2023 16:32:44</t>
  </si>
  <si>
    <t>18.09.2023 16:32:45</t>
  </si>
  <si>
    <t>18.09.2023 16:33:46</t>
  </si>
  <si>
    <t>18.09.2023 16:33:47</t>
  </si>
  <si>
    <t>18.09.2023 16:34:23</t>
  </si>
  <si>
    <t>18.09.2023 16:34:24</t>
  </si>
  <si>
    <t>18.09.2023 16:34:26</t>
  </si>
  <si>
    <t>18.09.2023 16:34:27</t>
  </si>
  <si>
    <t>18.09.2023 16:34:29</t>
  </si>
  <si>
    <t>18.09.2023 16:34:30</t>
  </si>
  <si>
    <t>18.09.2023 16:34:32</t>
  </si>
  <si>
    <t>18.09.2023 16:34:45</t>
  </si>
  <si>
    <t>18.09.2023 16:34:47</t>
  </si>
  <si>
    <t>18.09.2023 16:34:56</t>
  </si>
  <si>
    <t>18.09.2023 16:34:58</t>
  </si>
  <si>
    <t>18.09.2023 16:34:59</t>
  </si>
  <si>
    <t>18.09.2023 16:35:01</t>
  </si>
  <si>
    <t>18.09.2023 16:35:30</t>
  </si>
  <si>
    <t>18.09.2023 16:35:31</t>
  </si>
  <si>
    <t>18.09.2023 16:35:33</t>
  </si>
  <si>
    <t>18.09.2023 16:36:13</t>
  </si>
  <si>
    <t>18.09.2023 16:36:15</t>
  </si>
  <si>
    <t>18.09.2023 16:36:16</t>
  </si>
  <si>
    <t>18.09.2023 16:36:18</t>
  </si>
  <si>
    <t>18.09.2023 16:36:24</t>
  </si>
  <si>
    <t>18.09.2023 16:36:26</t>
  </si>
  <si>
    <t>18.09.2023 16:36:36</t>
  </si>
  <si>
    <t>18.09.2023 16:36:39</t>
  </si>
  <si>
    <t>18.09.2023 16:36:41</t>
  </si>
  <si>
    <t>18.09.2023 16:36:42</t>
  </si>
  <si>
    <t>18.09.2023 16:36:44</t>
  </si>
  <si>
    <t>18.09.2023 16:36:45</t>
  </si>
  <si>
    <t>18.09.2023 16:36:48</t>
  </si>
  <si>
    <t>18.09.2023 16:36:50</t>
  </si>
  <si>
    <t>18.09.2023 16:37:06</t>
  </si>
  <si>
    <t>18.09.2023 16:37:07</t>
  </si>
  <si>
    <t>18.09.2023 16:37:09</t>
  </si>
  <si>
    <t>18.09.2023 16:38:06</t>
  </si>
  <si>
    <t>18.09.2023 16:38:07</t>
  </si>
  <si>
    <t>18.09.2023 16:38:10</t>
  </si>
  <si>
    <t>18.09.2023 16:38:12</t>
  </si>
  <si>
    <t>18.09.2023 16:38:18</t>
  </si>
  <si>
    <t>18.09.2023 16:38:19</t>
  </si>
  <si>
    <t>18.09.2023 16:38:21</t>
  </si>
  <si>
    <t>18.09.2023 16:38:22</t>
  </si>
  <si>
    <t>18.09.2023 16:38:34</t>
  </si>
  <si>
    <t>18.09.2023 16:38:36</t>
  </si>
  <si>
    <t>18.09.2023 16:39:29</t>
  </si>
  <si>
    <t>18.09.2023 16:39:30</t>
  </si>
  <si>
    <t>18.09.2023 16:39:32</t>
  </si>
  <si>
    <t>18.09.2023 16:40:03</t>
  </si>
  <si>
    <t>18.09.2023 16:40:04</t>
  </si>
  <si>
    <t>18.09.2023 16:40:16</t>
  </si>
  <si>
    <t>18.09.2023 16:40:18</t>
  </si>
  <si>
    <t>18.09.2023 16:40:19</t>
  </si>
  <si>
    <t>18.09.2023 16:40:27</t>
  </si>
  <si>
    <t>18.09.2023 16:40:30</t>
  </si>
  <si>
    <t>18.09.2023 16:40:33</t>
  </si>
  <si>
    <t>18.09.2023 16:40:35</t>
  </si>
  <si>
    <t>18.09.2023 16:40:36</t>
  </si>
  <si>
    <t>18.09.2023 16:40:47</t>
  </si>
  <si>
    <t>18.09.2023 16:43:37</t>
  </si>
  <si>
    <t>18.09.2023 16:43:38</t>
  </si>
  <si>
    <t>18.09.2023 16:43:40</t>
  </si>
  <si>
    <t>18.09.2023 16:43:41</t>
  </si>
  <si>
    <t>18.09.2023 16:43:43</t>
  </si>
  <si>
    <t>18.09.2023 16:43:44</t>
  </si>
  <si>
    <t>18.09.2023 16:43:46</t>
  </si>
  <si>
    <t>18.09.2023 16:44:38</t>
  </si>
  <si>
    <t>18.09.2023 16:44:40</t>
  </si>
  <si>
    <t>18.09.2023 16:44:41</t>
  </si>
  <si>
    <t>18.09.2023 16:44:43</t>
  </si>
  <si>
    <t>18.09.2023 16:45:04</t>
  </si>
  <si>
    <t>18.09.2023 16:45:07</t>
  </si>
  <si>
    <t>18.09.2023 16:45:09</t>
  </si>
  <si>
    <t>18.09.2023 16:45:10</t>
  </si>
  <si>
    <t>18.09.2023 16:45:12</t>
  </si>
  <si>
    <t>18.09.2023 16:45:13</t>
  </si>
  <si>
    <t>18.09.2023 16:45:15</t>
  </si>
  <si>
    <t>18.09.2023 16:45:16</t>
  </si>
  <si>
    <t>18.09.2023 16:45:21</t>
  </si>
  <si>
    <t>18.09.2023 16:45:22</t>
  </si>
  <si>
    <t>18.09.2023 16:45:24</t>
  </si>
  <si>
    <t>18.09.2023 16:45:44</t>
  </si>
  <si>
    <t>18.09.2023 16:45:45</t>
  </si>
  <si>
    <t>18.09.2023 16:45:47</t>
  </si>
  <si>
    <t>18.09.2023 16:46:03</t>
  </si>
  <si>
    <t>18.09.2023 16:46:04</t>
  </si>
  <si>
    <t>18.09.2023 16:46:06</t>
  </si>
  <si>
    <t>18.09.2023 16:46:09</t>
  </si>
  <si>
    <t>18.09.2023 16:46:12</t>
  </si>
  <si>
    <t>18.09.2023 16:46:29</t>
  </si>
  <si>
    <t>18.09.2023 16:46:30</t>
  </si>
  <si>
    <t>18.09.2023 16:46:32</t>
  </si>
  <si>
    <t>18.09.2023 16:46:45</t>
  </si>
  <si>
    <t>18.09.2023 16:46:47</t>
  </si>
  <si>
    <t>18.09.2023 16:46:59</t>
  </si>
  <si>
    <t>18.09.2023 16:47:01</t>
  </si>
  <si>
    <t>18.09.2023 16:47:27</t>
  </si>
  <si>
    <t>18.09.2023 16:47:28</t>
  </si>
  <si>
    <t>18.09.2023 16:47:30</t>
  </si>
  <si>
    <t>18.09.2023 16:48:09</t>
  </si>
  <si>
    <t>18.09.2023 16:48:10</t>
  </si>
  <si>
    <t>18.09.2023 16:48:12</t>
  </si>
  <si>
    <t>18.09.2023 16:48:23</t>
  </si>
  <si>
    <t>18.09.2023 16:48:24</t>
  </si>
  <si>
    <t>18.09.2023 16:48:26</t>
  </si>
  <si>
    <t>18.09.2023 16:48:27</t>
  </si>
  <si>
    <t>18.09.2023 16:48:39</t>
  </si>
  <si>
    <t>18.09.2023 16:48:41</t>
  </si>
  <si>
    <t>18.09.2023 16:48:42</t>
  </si>
  <si>
    <t>18.09.2023 16:50:10</t>
  </si>
  <si>
    <t>18.09.2023 16:50:12</t>
  </si>
  <si>
    <t>18.09.2023 16:50:13</t>
  </si>
  <si>
    <t>18.09.2023 16:50:15</t>
  </si>
  <si>
    <t>18.09.2023 16:50:39</t>
  </si>
  <si>
    <t>18.09.2023 16:50:41</t>
  </si>
  <si>
    <t>18.09.2023 16:50:42</t>
  </si>
  <si>
    <t>18.09.2023 16:51:27</t>
  </si>
  <si>
    <t>18.09.2023 16:51:29</t>
  </si>
  <si>
    <t>18.09.2023 16:51:37</t>
  </si>
  <si>
    <t>18.09.2023 16:51:38</t>
  </si>
  <si>
    <t>18.09.2023 16:52:41</t>
  </si>
  <si>
    <t>18.09.2023 16:52:49</t>
  </si>
  <si>
    <t>18.09.2023 16:52:50</t>
  </si>
  <si>
    <t>18.09.2023 16:52:52</t>
  </si>
  <si>
    <t>18.09.2023 16:52:55</t>
  </si>
  <si>
    <t>18.09.2023 16:52:56</t>
  </si>
  <si>
    <t>18.09.2023 16:52:58</t>
  </si>
  <si>
    <t>18.09.2023 16:53:22</t>
  </si>
  <si>
    <t>18.09.2023 16:53:24</t>
  </si>
  <si>
    <t>18.09.2023 16:53:25</t>
  </si>
  <si>
    <t>18.09.2023 16:53:27</t>
  </si>
  <si>
    <t>18.09.2023 16:53:28</t>
  </si>
  <si>
    <t>18.09.2023 16:53:33</t>
  </si>
  <si>
    <t>18.09.2023 16:53:34</t>
  </si>
  <si>
    <t>18.09.2023 16:53:36</t>
  </si>
  <si>
    <t>18.09.2023 16:53:45</t>
  </si>
  <si>
    <t>18.09.2023 16:53:47</t>
  </si>
  <si>
    <t>18.09.2023 16:53:48</t>
  </si>
  <si>
    <t>18.09.2023 16:53:50</t>
  </si>
  <si>
    <t>18.09.2023 16:54:13</t>
  </si>
  <si>
    <t>18.09.2023 16:54:15</t>
  </si>
  <si>
    <t>18.09.2023 16:54:16</t>
  </si>
  <si>
    <t>18.09.2023 16:54:27</t>
  </si>
  <si>
    <t>18.09.2023 16:54:29</t>
  </si>
  <si>
    <t>18.09.2023 16:54:30</t>
  </si>
  <si>
    <t>18.09.2023 16:54:38</t>
  </si>
  <si>
    <t>18.09.2023 16:54:39</t>
  </si>
  <si>
    <t>18.09.2023 16:54:41</t>
  </si>
  <si>
    <t>18.09.2023 16:54:45</t>
  </si>
  <si>
    <t>18.09.2023 16:55:32</t>
  </si>
  <si>
    <t>18.09.2023 16:55:33</t>
  </si>
  <si>
    <t>18.09.2023 16:55:35</t>
  </si>
  <si>
    <t>18.09.2023 16:55:38</t>
  </si>
  <si>
    <t>18.09.2023 16:55:39</t>
  </si>
  <si>
    <t>18.09.2023 16:55:41</t>
  </si>
  <si>
    <t>18.09.2023 16:55:42</t>
  </si>
  <si>
    <t>18.09.2023 16:56:01</t>
  </si>
  <si>
    <t>18.09.2023 16:56:06</t>
  </si>
  <si>
    <t>18.09.2023 16:56:07</t>
  </si>
  <si>
    <t>18.09.2023 16:56:09</t>
  </si>
  <si>
    <t>18.09.2023 16:56:29</t>
  </si>
  <si>
    <t>18.09.2023 16:56:30</t>
  </si>
  <si>
    <t>18.09.2023 16:56:32</t>
  </si>
  <si>
    <t>18.09.2023 16:56:41</t>
  </si>
  <si>
    <t>18.09.2023 16:56:42</t>
  </si>
  <si>
    <t>18.09.2023 16:56:44</t>
  </si>
  <si>
    <t>18.09.2023 16:56:47</t>
  </si>
  <si>
    <t>18.09.2023 16:56:48</t>
  </si>
  <si>
    <t>18.09.2023 16:56:50</t>
  </si>
  <si>
    <t>18.09.2023 16:57:20</t>
  </si>
  <si>
    <t>18.09.2023 16:57:26</t>
  </si>
  <si>
    <t>18.09.2023 16:58:00</t>
  </si>
  <si>
    <t>18.09.2023 16:58:03</t>
  </si>
  <si>
    <t>18.09.2023 16:58:04</t>
  </si>
  <si>
    <t>18.09.2023 16:58:06</t>
  </si>
  <si>
    <t>18.09.2023 16:58:18</t>
  </si>
  <si>
    <t>18.09.2023 16:58:19</t>
  </si>
  <si>
    <t>18.09.2023 16:58:21</t>
  </si>
  <si>
    <t>18.09.2023 16:58:27</t>
  </si>
  <si>
    <t>18.09.2023 16:58:28</t>
  </si>
  <si>
    <t>18.09.2023 16:58:30</t>
  </si>
  <si>
    <t>18.09.2023 16:58:31</t>
  </si>
  <si>
    <t>18.09.2023 16:58:51</t>
  </si>
  <si>
    <t>18.09.2023 16:58:53</t>
  </si>
  <si>
    <t>18.09.2023 16:58:54</t>
  </si>
  <si>
    <t>18.09.2023 16:59:09</t>
  </si>
  <si>
    <t>18.09.2023 16:59:10</t>
  </si>
  <si>
    <t>18.09.2023 16:59:12</t>
  </si>
  <si>
    <t>18.09.2023 17:00:07</t>
  </si>
  <si>
    <t>18.09.2023 17:00:10</t>
  </si>
  <si>
    <t>18.09.2023 17:00:36</t>
  </si>
  <si>
    <t>18.09.2023 17:00:41</t>
  </si>
  <si>
    <t>18.09.2023 17:00:42</t>
  </si>
  <si>
    <t>18.09.2023 17:02:41</t>
  </si>
  <si>
    <t>18.09.2023 17:02:43</t>
  </si>
  <si>
    <t>18.09.2023 17:02:53</t>
  </si>
  <si>
    <t>18.09.2023 17:02:55</t>
  </si>
  <si>
    <t>18.09.2023 17:02:56</t>
  </si>
  <si>
    <t>18.09.2023 17:03:10</t>
  </si>
  <si>
    <t>18.09.2023 17:03:15</t>
  </si>
  <si>
    <t>18.09.2023 17:03:16</t>
  </si>
  <si>
    <t>18.09.2023 17:03:18</t>
  </si>
  <si>
    <t>18.09.2023 17:03:19</t>
  </si>
  <si>
    <t>18.09.2023 17:03:21</t>
  </si>
  <si>
    <t>18.09.2023 17:03:22</t>
  </si>
  <si>
    <t>18.09.2023 17:03:24</t>
  </si>
  <si>
    <t>18.09.2023 17:05:43</t>
  </si>
  <si>
    <t>18.09.2023 17:05:44</t>
  </si>
  <si>
    <t>18.09.2023 17:05:46</t>
  </si>
  <si>
    <t>18.09.2023 17:05:47</t>
  </si>
  <si>
    <t>18.09.2023 17:05:49</t>
  </si>
  <si>
    <t>18.09.2023 17:06:26</t>
  </si>
  <si>
    <t>18.09.2023 17:06:27</t>
  </si>
  <si>
    <t>18.09.2023 17:06:29</t>
  </si>
  <si>
    <t>18.09.2023 17:06:41</t>
  </si>
  <si>
    <t>18.09.2023 17:06:43</t>
  </si>
  <si>
    <t>18.09.2023 17:07:01</t>
  </si>
  <si>
    <t>18.09.2023 17:07:03</t>
  </si>
  <si>
    <t>18.09.2023 17:07:04</t>
  </si>
  <si>
    <t>18.09.2023 17:07:07</t>
  </si>
  <si>
    <t>18.09.2023 17:07:09</t>
  </si>
  <si>
    <t>18.09.2023 17:07:10</t>
  </si>
  <si>
    <t>18.09.2023 17:07:12</t>
  </si>
  <si>
    <t>18.09.2023 17:08:41</t>
  </si>
  <si>
    <t>18.09.2023 17:08:43</t>
  </si>
  <si>
    <t>18.09.2023 17:08:44</t>
  </si>
  <si>
    <t>18.09.2023 17:08:52</t>
  </si>
  <si>
    <t>18.09.2023 17:08:53</t>
  </si>
  <si>
    <t>18.09.2023 17:08:55</t>
  </si>
  <si>
    <t>18.09.2023 17:08:56</t>
  </si>
  <si>
    <t>18.09.2023 17:09:21</t>
  </si>
  <si>
    <t>18.09.2023 17:09:22</t>
  </si>
  <si>
    <t>18.09.2023 17:09:24</t>
  </si>
  <si>
    <t>18.09.2023 17:10:58</t>
  </si>
  <si>
    <t>18.09.2023 17:11:00</t>
  </si>
  <si>
    <t>18.09.2023 17:11:01</t>
  </si>
  <si>
    <t>18.09.2023 17:11:35</t>
  </si>
  <si>
    <t>18.09.2023 17:11:40</t>
  </si>
  <si>
    <t>18.09.2023 17:11:41</t>
  </si>
  <si>
    <t>18.09.2023 17:11:43</t>
  </si>
  <si>
    <t>18.09.2023 17:11:44</t>
  </si>
  <si>
    <t>18.09.2023 17:12:15</t>
  </si>
  <si>
    <t>18.09.2023 17:12:17</t>
  </si>
  <si>
    <t>18.09.2023 17:12:18</t>
  </si>
  <si>
    <t>18.09.2023 17:12:27</t>
  </si>
  <si>
    <t>18.09.2023 17:12:30</t>
  </si>
  <si>
    <t>18.09.2023 17:12:32</t>
  </si>
  <si>
    <t>18.09.2023 17:12:33</t>
  </si>
  <si>
    <t>18.09.2023 17:13:23</t>
  </si>
  <si>
    <t>18.09.2023 17:13:24</t>
  </si>
  <si>
    <t>18.09.2023 17:13:26</t>
  </si>
  <si>
    <t>18.09.2023 17:13:52</t>
  </si>
  <si>
    <t>18.09.2023 17:13:53</t>
  </si>
  <si>
    <t>18.09.2023 17:13:55</t>
  </si>
  <si>
    <t>18.09.2023 17:14:13</t>
  </si>
  <si>
    <t>18.09.2023 17:14:15</t>
  </si>
  <si>
    <t>18.09.2023 17:14:16</t>
  </si>
  <si>
    <t>18.09.2023 17:14:26</t>
  </si>
  <si>
    <t>18.09.2023 17:14:27</t>
  </si>
  <si>
    <t>18.09.2023 17:14:29</t>
  </si>
  <si>
    <t>18.09.2023 17:14:30</t>
  </si>
  <si>
    <t>18.09.2023 17:14:32</t>
  </si>
  <si>
    <t>18.09.2023 17:14:33</t>
  </si>
  <si>
    <t>18.09.2023 17:14:35</t>
  </si>
  <si>
    <t>18.09.2023 17:14:36</t>
  </si>
  <si>
    <t>18.09.2023 17:14:38</t>
  </si>
  <si>
    <t>18.09.2023 17:14:39</t>
  </si>
  <si>
    <t>18.09.2023 17:14:41</t>
  </si>
  <si>
    <t>18.09.2023 17:14:42</t>
  </si>
  <si>
    <t>18.09.2023 17:14:47</t>
  </si>
  <si>
    <t>18.09.2023 17:14:48</t>
  </si>
  <si>
    <t>18.09.2023 17:14:50</t>
  </si>
  <si>
    <t>18.09.2023 17:14:51</t>
  </si>
  <si>
    <t>18.09.2023 17:15:24</t>
  </si>
  <si>
    <t>18.09.2023 17:15:26</t>
  </si>
  <si>
    <t>18.09.2023 17:15:27</t>
  </si>
  <si>
    <t>18.09.2023 17:16:10</t>
  </si>
  <si>
    <t>18.09.2023 17:16:12</t>
  </si>
  <si>
    <t>18.09.2023 17:18:06</t>
  </si>
  <si>
    <t>18.09.2023 17:18:07</t>
  </si>
  <si>
    <t>18.09.2023 17:18:09</t>
  </si>
  <si>
    <t>18.09.2023 17:18:10</t>
  </si>
  <si>
    <t>18.09.2023 17:18:15</t>
  </si>
  <si>
    <t>18.09.2023 17:18:16</t>
  </si>
  <si>
    <t>18.09.2023 17:18:18</t>
  </si>
  <si>
    <t>18.09.2023 17:18:19</t>
  </si>
  <si>
    <t>18.09.2023 17:18:21</t>
  </si>
  <si>
    <t>18.09.2023 17:19:26</t>
  </si>
  <si>
    <t>18.09.2023 17:19:27</t>
  </si>
  <si>
    <t>18.09.2023 17:19:49</t>
  </si>
  <si>
    <t>18.09.2023 17:19:50</t>
  </si>
  <si>
    <t>18.09.2023 17:19:52</t>
  </si>
  <si>
    <t>18.09.2023 17:19:53</t>
  </si>
  <si>
    <t>18.09.2023 17:19:56</t>
  </si>
  <si>
    <t>18.09.2023 17:19:58</t>
  </si>
  <si>
    <t>18.09.2023 17:19:59</t>
  </si>
  <si>
    <t>18.09.2023 17:20:47</t>
  </si>
  <si>
    <t>18.09.2023 17:20:48</t>
  </si>
  <si>
    <t>18.09.2023 17:20:50</t>
  </si>
  <si>
    <t>18.09.2023 17:20:53</t>
  </si>
  <si>
    <t>18.09.2023 17:20:54</t>
  </si>
  <si>
    <t>18.09.2023 17:20:56</t>
  </si>
  <si>
    <t>18.09.2023 17:20:58</t>
  </si>
  <si>
    <t>18.09.2023 17:20:59</t>
  </si>
  <si>
    <t>18.09.2023 17:21:01</t>
  </si>
  <si>
    <t>18.09.2023 17:21:02</t>
  </si>
  <si>
    <t>18.09.2023 17:21:04</t>
  </si>
  <si>
    <t>18.09.2023 17:21:05</t>
  </si>
  <si>
    <t>18.09.2023 17:21:23</t>
  </si>
  <si>
    <t>18.09.2023 17:21:25</t>
  </si>
  <si>
    <t>18.09.2023 17:21:26</t>
  </si>
  <si>
    <t>18.09.2023 17:21:28</t>
  </si>
  <si>
    <t>18.09.2023 17:21:29</t>
  </si>
  <si>
    <t>18.09.2023 17:21:31</t>
  </si>
  <si>
    <t>18.09.2023 17:21:32</t>
  </si>
  <si>
    <t>18.09.2023 17:23:24</t>
  </si>
  <si>
    <t>18.09.2023 17:23:26</t>
  </si>
  <si>
    <t>18.09.2023 17:24:00</t>
  </si>
  <si>
    <t>18.09.2023 17:24:01</t>
  </si>
  <si>
    <t>18.09.2023 17:24:03</t>
  </si>
  <si>
    <t>18.09.2023 17:24:04</t>
  </si>
  <si>
    <t>18.09.2023 17:24:09</t>
  </si>
  <si>
    <t>18.09.2023 17:24:10</t>
  </si>
  <si>
    <t>18.09.2023 17:24:12</t>
  </si>
  <si>
    <t>18.09.2023 17:24:24</t>
  </si>
  <si>
    <t>18.09.2023 17:24:25</t>
  </si>
  <si>
    <t>18.09.2023 17:24:27</t>
  </si>
  <si>
    <t>18.09.2023 17:24:28</t>
  </si>
  <si>
    <t>18.09.2023 17:24:30</t>
  </si>
  <si>
    <t>18.09.2023 17:24:31</t>
  </si>
  <si>
    <t>18.09.2023 17:24:33</t>
  </si>
  <si>
    <t>18.09.2023 17:24:34</t>
  </si>
  <si>
    <t>18.09.2023 17:24:36</t>
  </si>
  <si>
    <t>18.09.2023 17:24:37</t>
  </si>
  <si>
    <t>18.09.2023 17:24:56</t>
  </si>
  <si>
    <t>18.09.2023 17:24:57</t>
  </si>
  <si>
    <t>18.09.2023 17:24:59</t>
  </si>
  <si>
    <t>18.09.2023 17:25:05</t>
  </si>
  <si>
    <t>18.09.2023 17:25:06</t>
  </si>
  <si>
    <t>18.09.2023 17:25:28</t>
  </si>
  <si>
    <t>18.09.2023 17:25:29</t>
  </si>
  <si>
    <t>18.09.2023 17:25:31</t>
  </si>
  <si>
    <t>18.09.2023 17:26:01</t>
  </si>
  <si>
    <t>18.09.2023 17:26:21</t>
  </si>
  <si>
    <t>18.09.2023 17:27:18</t>
  </si>
  <si>
    <t>18.09.2023 17:27:20</t>
  </si>
  <si>
    <t>18.09.2023 17:27:21</t>
  </si>
  <si>
    <t>18.09.2023 17:27:47</t>
  </si>
  <si>
    <t>18.09.2023 17:27:49</t>
  </si>
  <si>
    <t>18.09.2023 17:27:50</t>
  </si>
  <si>
    <t>18.09.2023 17:27:56</t>
  </si>
  <si>
    <t>18.09.2023 17:28:00</t>
  </si>
  <si>
    <t>18.09.2023 17:28:03</t>
  </si>
  <si>
    <t>18.09.2023 17:28:04</t>
  </si>
  <si>
    <t>18.09.2023 17:29:12</t>
  </si>
  <si>
    <t>18.09.2023 17:29:13</t>
  </si>
  <si>
    <t>18.09.2023 17:29:15</t>
  </si>
  <si>
    <t>18.09.2023 17:29:46</t>
  </si>
  <si>
    <t>18.09.2023 17:29:47</t>
  </si>
  <si>
    <t>18.09.2023 17:29:49</t>
  </si>
  <si>
    <t>18.09.2023 17:29:50</t>
  </si>
  <si>
    <t>18.09.2023 17:29:58</t>
  </si>
  <si>
    <t>18.09.2023 17:29:59</t>
  </si>
  <si>
    <t>18.09.2023 17:30:04</t>
  </si>
  <si>
    <t>18.09.2023 17:30:13</t>
  </si>
  <si>
    <t>18.09.2023 17:30:15</t>
  </si>
  <si>
    <t>18.09.2023 17:30:16</t>
  </si>
  <si>
    <t>18.09.2023 17:30:18</t>
  </si>
  <si>
    <t>18.09.2023 17:30:19</t>
  </si>
  <si>
    <t>18.09.2023 17:30:21</t>
  </si>
  <si>
    <t>18.09.2023 17:30:22</t>
  </si>
  <si>
    <t>18.09.2023 17:30:24</t>
  </si>
  <si>
    <t>18.09.2023 17:30:25</t>
  </si>
  <si>
    <t>18.09.2023 17:30:27</t>
  </si>
  <si>
    <t>18.09.2023 17:30:28</t>
  </si>
  <si>
    <t>18.09.2023 17:30:30</t>
  </si>
  <si>
    <t>18.09.2023 17:32:26</t>
  </si>
  <si>
    <t>18.09.2023 17:32:27</t>
  </si>
  <si>
    <t>18.09.2023 17:32:29</t>
  </si>
  <si>
    <t>18.09.2023 17:32:50</t>
  </si>
  <si>
    <t>18.09.2023 17:32:52</t>
  </si>
  <si>
    <t>18.09.2023 17:32:53</t>
  </si>
  <si>
    <t>18.09.2023 17:32:58</t>
  </si>
  <si>
    <t>18.09.2023 17:32:59</t>
  </si>
  <si>
    <t>18.09.2023 17:33:01</t>
  </si>
  <si>
    <t>18.09.2023 17:33:25</t>
  </si>
  <si>
    <t>18.09.2023 17:33:27</t>
  </si>
  <si>
    <t>18.09.2023 17:33:28</t>
  </si>
  <si>
    <t>18.09.2023 17:33:36</t>
  </si>
  <si>
    <t>18.09.2023 17:33:37</t>
  </si>
  <si>
    <t>18.09.2023 17:33:39</t>
  </si>
  <si>
    <t>18.09.2023 17:34:09</t>
  </si>
  <si>
    <t>18.09.2023 17:34:10</t>
  </si>
  <si>
    <t>18.09.2023 17:34:12</t>
  </si>
  <si>
    <t>18.09.2023 17:34:13</t>
  </si>
  <si>
    <t>18.09.2023 17:35:00</t>
  </si>
  <si>
    <t>18.09.2023 17:35:01</t>
  </si>
  <si>
    <t>18.09.2023 17:35:03</t>
  </si>
  <si>
    <t>18.09.2023 17:35:12</t>
  </si>
  <si>
    <t>18.09.2023 17:35:13</t>
  </si>
  <si>
    <t>18.09.2023 17:35:15</t>
  </si>
  <si>
    <t>18.09.2023 17:35:32</t>
  </si>
  <si>
    <t>18.09.2023 17:35:33</t>
  </si>
  <si>
    <t>18.09.2023 17:35:35</t>
  </si>
  <si>
    <t>18.09.2023 17:35:36</t>
  </si>
  <si>
    <t>18.09.2023 17:35:48</t>
  </si>
  <si>
    <t>18.09.2023 17:35:50</t>
  </si>
  <si>
    <t>18.09.2023 17:36:31</t>
  </si>
  <si>
    <t>18.09.2023 17:36:35</t>
  </si>
  <si>
    <t>18.09.2023 17:36:37</t>
  </si>
  <si>
    <t>18.09.2023 17:36:38</t>
  </si>
  <si>
    <t>18.09.2023 17:36:40</t>
  </si>
  <si>
    <t>18.09.2023 17:36:44</t>
  </si>
  <si>
    <t>18.09.2023 17:36:46</t>
  </si>
  <si>
    <t>18.09.2023 17:36:47</t>
  </si>
  <si>
    <t>18.09.2023 17:36:52</t>
  </si>
  <si>
    <t>18.09.2023 17:37:13</t>
  </si>
  <si>
    <t>18.09.2023 17:37:15</t>
  </si>
  <si>
    <t>18.09.2023 17:37:16</t>
  </si>
  <si>
    <t>18.09.2023 17:37:18</t>
  </si>
  <si>
    <t>18.09.2023 17:37:19</t>
  </si>
  <si>
    <t>18.09.2023 17:37:21</t>
  </si>
  <si>
    <t>18.09.2023 17:37:23</t>
  </si>
  <si>
    <t>18.09.2023 17:37:24</t>
  </si>
  <si>
    <t>18.09.2023 17:37:25</t>
  </si>
  <si>
    <t>18.09.2023 17:37:52</t>
  </si>
  <si>
    <t>18.09.2023 17:37:53</t>
  </si>
  <si>
    <t>18.09.2023 17:38:10</t>
  </si>
  <si>
    <t>18.09.2023 17:38:15</t>
  </si>
  <si>
    <t>18.09.2023 17:38:16</t>
  </si>
  <si>
    <t>18.09.2023 17:38:18</t>
  </si>
  <si>
    <t>18.09.2023 17:38:19</t>
  </si>
  <si>
    <t>18.09.2023 17:38:21</t>
  </si>
  <si>
    <t>18.09.2023 17:38:33</t>
  </si>
  <si>
    <t>18.09.2023 17:38:35</t>
  </si>
  <si>
    <t>18.09.2023 17:38:36</t>
  </si>
  <si>
    <t>18.09.2023 17:38:38</t>
  </si>
  <si>
    <t>18.09.2023 17:38:41</t>
  </si>
  <si>
    <t>18.09.2023 17:39:04</t>
  </si>
  <si>
    <t>18.09.2023 17:39:06</t>
  </si>
  <si>
    <t>18.09.2023 17:39:07</t>
  </si>
  <si>
    <t>18.09.2023 17:39:09</t>
  </si>
  <si>
    <t>18.09.2023 17:39:10</t>
  </si>
  <si>
    <t>18.09.2023 17:39:12</t>
  </si>
  <si>
    <t>18.09.2023 17:39:18</t>
  </si>
  <si>
    <t>18.09.2023 17:39:19</t>
  </si>
  <si>
    <t>18.09.2023 17:39:21</t>
  </si>
  <si>
    <t>18.09.2023 17:39:24</t>
  </si>
  <si>
    <t>18.09.2023 17:39:25</t>
  </si>
  <si>
    <t>18.09.2023 17:39:38</t>
  </si>
  <si>
    <t>18.09.2023 17:39:39</t>
  </si>
  <si>
    <t>18.09.2023 17:39:42</t>
  </si>
  <si>
    <t>18.09.2023 17:39:44</t>
  </si>
  <si>
    <t>18.09.2023 17:39:45</t>
  </si>
  <si>
    <t>18.09.2023 17:40:15</t>
  </si>
  <si>
    <t>18.09.2023 17:40:18</t>
  </si>
  <si>
    <t>18.09.2023 17:40:20</t>
  </si>
  <si>
    <t>18.09.2023 17:40:21</t>
  </si>
  <si>
    <t>18.09.2023 17:40:23</t>
  </si>
  <si>
    <t>18.09.2023 17:40:47</t>
  </si>
  <si>
    <t>18.09.2023 17:40:49</t>
  </si>
  <si>
    <t>18.09.2023 17:40:50</t>
  </si>
  <si>
    <t>18.09.2023 17:41:04</t>
  </si>
  <si>
    <t>18.09.2023 17:41:10</t>
  </si>
  <si>
    <t>18.09.2023 17:41:13</t>
  </si>
  <si>
    <t>18.09.2023 17:41:15</t>
  </si>
  <si>
    <t>18.09.2023 17:41:16</t>
  </si>
  <si>
    <t>18.09.2023 17:42:06</t>
  </si>
  <si>
    <t>18.09.2023 17:42:07</t>
  </si>
  <si>
    <t>18.09.2023 17:42:09</t>
  </si>
  <si>
    <t>18.09.2023 17:42:10</t>
  </si>
  <si>
    <t>18.09.2023 17:42:53</t>
  </si>
  <si>
    <t>18.09.2023 17:42:55</t>
  </si>
  <si>
    <t>18.09.2023 17:42:56</t>
  </si>
  <si>
    <t>18.09.2023 17:44:10</t>
  </si>
  <si>
    <t>18.09.2023 17:44:12</t>
  </si>
  <si>
    <t>18.09.2023 17:44:27</t>
  </si>
  <si>
    <t>18.09.2023 17:44:30</t>
  </si>
  <si>
    <t>18.09.2023 17:44:32</t>
  </si>
  <si>
    <t>18.09.2023 17:44:33</t>
  </si>
  <si>
    <t>18.09.2023 17:44:49</t>
  </si>
  <si>
    <t>18.09.2023 17:44:50</t>
  </si>
  <si>
    <t>18.09.2023 17:44:52</t>
  </si>
  <si>
    <t>18.09.2023 17:44:55</t>
  </si>
  <si>
    <t>18.09.2023 17:44:56</t>
  </si>
  <si>
    <t>18.09.2023 17:44:58</t>
  </si>
  <si>
    <t>18.09.2023 17:47:46</t>
  </si>
  <si>
    <t>18.09.2023 17:47:47</t>
  </si>
  <si>
    <t>18.09.2023 17:47:50</t>
  </si>
  <si>
    <t>18.09.2023 17:47:52</t>
  </si>
  <si>
    <t>18.09.2023 17:47:53</t>
  </si>
  <si>
    <t>18.09.2023 17:47:55</t>
  </si>
  <si>
    <t>18.09.2023 17:47:56</t>
  </si>
  <si>
    <t>18.09.2023 17:48:04</t>
  </si>
  <si>
    <t>18.09.2023 17:48:05</t>
  </si>
  <si>
    <t>18.09.2023 17:48:07</t>
  </si>
  <si>
    <t>18.09.2023 17:48:30</t>
  </si>
  <si>
    <t>18.09.2023 17:48:33</t>
  </si>
  <si>
    <t>18.09.2023 17:48:35</t>
  </si>
  <si>
    <t>18.09.2023 17:48:36</t>
  </si>
  <si>
    <t>18.09.2023 17:48:48</t>
  </si>
  <si>
    <t>18.09.2023 17:48:50</t>
  </si>
  <si>
    <t>18.09.2023 17:48:51</t>
  </si>
  <si>
    <t>18.09.2023 17:48:56</t>
  </si>
  <si>
    <t>18.09.2023 17:48:59</t>
  </si>
  <si>
    <t>18.09.2023 17:49:02</t>
  </si>
  <si>
    <t>18.09.2023 17:50:21</t>
  </si>
  <si>
    <t>18.09.2023 17:50:23</t>
  </si>
  <si>
    <t>18.09.2023 17:50:24</t>
  </si>
  <si>
    <t>18.09.2023 17:50:26</t>
  </si>
  <si>
    <t>18.09.2023 17:51:06</t>
  </si>
  <si>
    <t>18.09.2023 17:51:07</t>
  </si>
  <si>
    <t>18.09.2023 17:51:09</t>
  </si>
  <si>
    <t>18.09.2023 17:51:10</t>
  </si>
  <si>
    <t>18.09.2023 17:51:29</t>
  </si>
  <si>
    <t>18.09.2023 17:51:32</t>
  </si>
  <si>
    <t>18.09.2023 17:51:33</t>
  </si>
  <si>
    <t>18.09.2023 17:51:35</t>
  </si>
  <si>
    <t>18.09.2023 17:52:21</t>
  </si>
  <si>
    <t>18.09.2023 17:52:24</t>
  </si>
  <si>
    <t>18.09.2023 17:52:27</t>
  </si>
  <si>
    <t>18.09.2023 17:52:35</t>
  </si>
  <si>
    <t>18.09.2023 17:52:36</t>
  </si>
  <si>
    <t>18.09.2023 17:52:38</t>
  </si>
  <si>
    <t>18.09.2023 17:52:39</t>
  </si>
  <si>
    <t>18.09.2023 17:53:41</t>
  </si>
  <si>
    <t>18.09.2023 17:53:43</t>
  </si>
  <si>
    <t>18.09.2023 17:53:44</t>
  </si>
  <si>
    <t>18.09.2023 17:53:46</t>
  </si>
  <si>
    <t>18.09.2023 17:54:23</t>
  </si>
  <si>
    <t>18.09.2023 17:54:26</t>
  </si>
  <si>
    <t>18.09.2023 17:54:27</t>
  </si>
  <si>
    <t>18.09.2023 17:55:33</t>
  </si>
  <si>
    <t>18.09.2023 17:55:35</t>
  </si>
  <si>
    <t>18.09.2023 17:55:37</t>
  </si>
  <si>
    <t>18.09.2023 17:55:38</t>
  </si>
  <si>
    <t>18.09.2023 17:55:40</t>
  </si>
  <si>
    <t>18.09.2023 17:55:41</t>
  </si>
  <si>
    <t>18.09.2023 17:56:10</t>
  </si>
  <si>
    <t>18.09.2023 17:56:12</t>
  </si>
  <si>
    <t>18.09.2023 17:56:13</t>
  </si>
  <si>
    <t>18.09.2023 17:56:15</t>
  </si>
  <si>
    <t>18.09.2023 17:56:24</t>
  </si>
  <si>
    <t>18.09.2023 17:56:44</t>
  </si>
  <si>
    <t>18.09.2023 17:56:46</t>
  </si>
  <si>
    <t>18.09.2023 17:57:40</t>
  </si>
  <si>
    <t>18.09.2023 17:57:41</t>
  </si>
  <si>
    <t>18.09.2023 17:58:54</t>
  </si>
  <si>
    <t>18.09.2023 17:58:55</t>
  </si>
  <si>
    <t>18.09.2023 17:58:57</t>
  </si>
  <si>
    <t>18.09.2023 17:59:16</t>
  </si>
  <si>
    <t>18.09.2023 17:59:18</t>
  </si>
  <si>
    <t>18.09.2023 17:59:19</t>
  </si>
  <si>
    <t>18.09.2023 17:59:21</t>
  </si>
  <si>
    <t>18.09.2023 17:59:23</t>
  </si>
  <si>
    <t>18.09.2023 17:59:24</t>
  </si>
  <si>
    <t>18.09.2023 17:59:25</t>
  </si>
  <si>
    <t>18.09.2023 17:59:27</t>
  </si>
  <si>
    <t>18.09.2023 17:59:50</t>
  </si>
  <si>
    <t>18.09.2023 17:59:51</t>
  </si>
  <si>
    <t>18.09.2023 17:59:53</t>
  </si>
  <si>
    <t>18.09.2023 17:59:55</t>
  </si>
  <si>
    <t>18.09.2023 18:00:32</t>
  </si>
  <si>
    <t>18.09.2023 18:00:33</t>
  </si>
  <si>
    <t>18.09.2023 18:00:35</t>
  </si>
  <si>
    <t>18.09.2023 18:01:44</t>
  </si>
  <si>
    <t>18.09.2023 18:01:46</t>
  </si>
  <si>
    <t>18.09.2023 18:01:47</t>
  </si>
  <si>
    <t>18.09.2023 18:01:49</t>
  </si>
  <si>
    <t>18.09.2023 18:01:50</t>
  </si>
  <si>
    <t>18.09.2023 18:01:53</t>
  </si>
  <si>
    <t>18.09.2023 18:01:55</t>
  </si>
  <si>
    <t>18.09.2023 18:01:56</t>
  </si>
  <si>
    <t>18.09.2023 18:04:09</t>
  </si>
  <si>
    <t>18.09.2023 18:04:10</t>
  </si>
  <si>
    <t>18.09.2023 18:05:12</t>
  </si>
  <si>
    <t>18.09.2023 18:05:13</t>
  </si>
  <si>
    <t>18.09.2023 18:05:15</t>
  </si>
  <si>
    <t>18.09.2023 18:05:29</t>
  </si>
  <si>
    <t>18.09.2023 18:05:32</t>
  </si>
  <si>
    <t>18.09.2023 18:05:33</t>
  </si>
  <si>
    <t>18.09.2023 18:05:35</t>
  </si>
  <si>
    <t>18.09.2023 18:06:23</t>
  </si>
  <si>
    <t>18.09.2023 18:06:24</t>
  </si>
  <si>
    <t>18.09.2023 18:06:26</t>
  </si>
  <si>
    <t>18.09.2023 18:06:27</t>
  </si>
  <si>
    <t>18.09.2023 18:07:09</t>
  </si>
  <si>
    <t>18.09.2023 18:07:10</t>
  </si>
  <si>
    <t>18.09.2023 18:07:12</t>
  </si>
  <si>
    <t>18.09.2023 18:07:13</t>
  </si>
  <si>
    <t>18.09.2023 18:07:15</t>
  </si>
  <si>
    <t>18.09.2023 18:07:44</t>
  </si>
  <si>
    <t>18.09.2023 18:07:45</t>
  </si>
  <si>
    <t>18.09.2023 18:07:47</t>
  </si>
  <si>
    <t>18.09.2023 18:08:27</t>
  </si>
  <si>
    <t>18.09.2023 18:08:29</t>
  </si>
  <si>
    <t>18.09.2023 18:08:30</t>
  </si>
  <si>
    <t>18.09.2023 18:08:32</t>
  </si>
  <si>
    <t>18.09.2023 18:08:56</t>
  </si>
  <si>
    <t>18.09.2023 18:08:58</t>
  </si>
  <si>
    <t>18.09.2023 18:08:59</t>
  </si>
  <si>
    <t>18.09.2023 18:09:01</t>
  </si>
  <si>
    <t>18.09.2023 18:09:02</t>
  </si>
  <si>
    <t>18.09.2023 18:09:28</t>
  </si>
  <si>
    <t>18.09.2023 18:09:30</t>
  </si>
  <si>
    <t>18.09.2023 18:09:35</t>
  </si>
  <si>
    <t>18.09.2023 18:09:36</t>
  </si>
  <si>
    <t>18.09.2023 18:09:38</t>
  </si>
  <si>
    <t>18.09.2023 18:09:39</t>
  </si>
  <si>
    <t>18.09.2023 18:09:51</t>
  </si>
  <si>
    <t>18.09.2023 18:09:53</t>
  </si>
  <si>
    <t>18.09.2023 18:09:54</t>
  </si>
  <si>
    <t>18.09.2023 18:10:06</t>
  </si>
  <si>
    <t>18.09.2023 18:10:07</t>
  </si>
  <si>
    <t>18.09.2023 18:10:09</t>
  </si>
  <si>
    <t>18.09.2023 18:10:10</t>
  </si>
  <si>
    <t>18.09.2023 18:10:12</t>
  </si>
  <si>
    <t>18.09.2023 18:10:13</t>
  </si>
  <si>
    <t>18.09.2023 18:10:18</t>
  </si>
  <si>
    <t>18.09.2023 18:10:19</t>
  </si>
  <si>
    <t>18.09.2023 18:10:21</t>
  </si>
  <si>
    <t>18.09.2023 18:10:48</t>
  </si>
  <si>
    <t>18.09.2023 18:10:51</t>
  </si>
  <si>
    <t>18.09.2023 18:10:53</t>
  </si>
  <si>
    <t>18.09.2023 18:11:44</t>
  </si>
  <si>
    <t>18.09.2023 18:11:46</t>
  </si>
  <si>
    <t>18.09.2023 18:11:47</t>
  </si>
  <si>
    <t>18.09.2023 18:12:49</t>
  </si>
  <si>
    <t>18.09.2023 18:12:50</t>
  </si>
  <si>
    <t>18.09.2023 18:12:52</t>
  </si>
  <si>
    <t>18.09.2023 18:12:53</t>
  </si>
  <si>
    <t>18.09.2023 18:13:12</t>
  </si>
  <si>
    <t>18.09.2023 18:13:14</t>
  </si>
  <si>
    <t>18.09.2023 18:13:15</t>
  </si>
  <si>
    <t>18.09.2023 18:13:16</t>
  </si>
  <si>
    <t>18.09.2023 18:13:18</t>
  </si>
  <si>
    <t>18.09.2023 18:13:19</t>
  </si>
  <si>
    <t>18.09.2023 18:13:21</t>
  </si>
  <si>
    <t>18.09.2023 18:13:22</t>
  </si>
  <si>
    <t>18.09.2023 18:13:56</t>
  </si>
  <si>
    <t>18.09.2023 18:13:58</t>
  </si>
  <si>
    <t>18.09.2023 18:13:59</t>
  </si>
  <si>
    <t>18.09.2023 18:14:29</t>
  </si>
  <si>
    <t>18.09.2023 18:14:30</t>
  </si>
  <si>
    <t>18.09.2023 18:14:32</t>
  </si>
  <si>
    <t>18.09.2023 18:14:33</t>
  </si>
  <si>
    <t>18.09.2023 18:14:35</t>
  </si>
  <si>
    <t>18.09.2023 18:14:36</t>
  </si>
  <si>
    <t>18.09.2023 18:14:38</t>
  </si>
  <si>
    <t>18.09.2023 18:15:07</t>
  </si>
  <si>
    <t>18.09.2023 18:15:09</t>
  </si>
  <si>
    <t>18.09.2023 18:15:10</t>
  </si>
  <si>
    <t>18.09.2023 18:15:12</t>
  </si>
  <si>
    <t>18.09.2023 18:15:47</t>
  </si>
  <si>
    <t>18.09.2023 18:15:49</t>
  </si>
  <si>
    <t>18.09.2023 18:15:50</t>
  </si>
  <si>
    <t>18.09.2023 18:15:59</t>
  </si>
  <si>
    <t>18.09.2023 18:16:01</t>
  </si>
  <si>
    <t>18.09.2023 18:16:02</t>
  </si>
  <si>
    <t>18.09.2023 18:16:04</t>
  </si>
  <si>
    <t>18.09.2023 18:16:51</t>
  </si>
  <si>
    <t>18.09.2023 18:16:53</t>
  </si>
  <si>
    <t>18.09.2023 18:16:54</t>
  </si>
  <si>
    <t>18.09.2023 18:16:56</t>
  </si>
  <si>
    <t>18.09.2023 18:16:57</t>
  </si>
  <si>
    <t>18.09.2023 18:16:59</t>
  </si>
  <si>
    <t>18.09.2023 18:17:00</t>
  </si>
  <si>
    <t>18.09.2023 18:17:02</t>
  </si>
  <si>
    <t>18.09.2023 18:17:03</t>
  </si>
  <si>
    <t>18.09.2023 18:17:33</t>
  </si>
  <si>
    <t>18.09.2023 18:17:34</t>
  </si>
  <si>
    <t>18.09.2023 18:17:36</t>
  </si>
  <si>
    <t>18.09.2023 18:18:06</t>
  </si>
  <si>
    <t>18.09.2023 18:18:07</t>
  </si>
  <si>
    <t>18.09.2023 18:18:09</t>
  </si>
  <si>
    <t>18.09.2023 18:18:13</t>
  </si>
  <si>
    <t>18.09.2023 18:18:16</t>
  </si>
  <si>
    <t>18.09.2023 18:18:35</t>
  </si>
  <si>
    <t>18.09.2023 18:18:36</t>
  </si>
  <si>
    <t>18.09.2023 18:18:38</t>
  </si>
  <si>
    <t>18.09.2023 18:18:39</t>
  </si>
  <si>
    <t>18.09.2023 18:18:41</t>
  </si>
  <si>
    <t>18.09.2023 18:18:42</t>
  </si>
  <si>
    <t>18.09.2023 18:18:44</t>
  </si>
  <si>
    <t>18.09.2023 18:18:45</t>
  </si>
  <si>
    <t>18.09.2023 18:18:56</t>
  </si>
  <si>
    <t>18.09.2023 18:18:59</t>
  </si>
  <si>
    <t>18.09.2023 18:19:01</t>
  </si>
  <si>
    <t>18.09.2023 18:19:02</t>
  </si>
  <si>
    <t>18.09.2023 18:19:04</t>
  </si>
  <si>
    <t>18.09.2023 18:20:00</t>
  </si>
  <si>
    <t>18.09.2023 18:20:04</t>
  </si>
  <si>
    <t>18.09.2023 18:20:06</t>
  </si>
  <si>
    <t>18.09.2023 18:20:07</t>
  </si>
  <si>
    <t>18.09.2023 18:20:09</t>
  </si>
  <si>
    <t>18.09.2023 18:20:10</t>
  </si>
  <si>
    <t>18.09.2023 18:20:12</t>
  </si>
  <si>
    <t>18.09.2023 18:20:13</t>
  </si>
  <si>
    <t>18.09.2023 18:20:15</t>
  </si>
  <si>
    <t>18.09.2023 18:20:16</t>
  </si>
  <si>
    <t>18.09.2023 18:20:18</t>
  </si>
  <si>
    <t>18.09.2023 18:20:22</t>
  </si>
  <si>
    <t>18.09.2023 18:20:25</t>
  </si>
  <si>
    <t>18.09.2023 18:20:27</t>
  </si>
  <si>
    <t>18.09.2023 18:20:33</t>
  </si>
  <si>
    <t>18.09.2023 18:20:34</t>
  </si>
  <si>
    <t>18.09.2023 18:20:36</t>
  </si>
  <si>
    <t>18.09.2023 18:21:06</t>
  </si>
  <si>
    <t>18.09.2023 18:21:07</t>
  </si>
  <si>
    <t>18.09.2023 18:21:09</t>
  </si>
  <si>
    <t>18.09.2023 18:21:10</t>
  </si>
  <si>
    <t>18.09.2023 18:21:38</t>
  </si>
  <si>
    <t>18.09.2023 18:21:42</t>
  </si>
  <si>
    <t>18.09.2023 18:21:44</t>
  </si>
  <si>
    <t>18.09.2023 18:21:45</t>
  </si>
  <si>
    <t>18.09.2023 18:22:15</t>
  </si>
  <si>
    <t>18.09.2023 18:22:47</t>
  </si>
  <si>
    <t>18.09.2023 18:22:49</t>
  </si>
  <si>
    <t>18.09.2023 18:22:50</t>
  </si>
  <si>
    <t>18.09.2023 18:24:10</t>
  </si>
  <si>
    <t>18.09.2023 18:24:12</t>
  </si>
  <si>
    <t>18.09.2023 18:24:13</t>
  </si>
  <si>
    <t>18.09.2023 18:24:15</t>
  </si>
  <si>
    <t>18.09.2023 18:24:16</t>
  </si>
  <si>
    <t>18.09.2023 18:24:18</t>
  </si>
  <si>
    <t>18.09.2023 18:24:38</t>
  </si>
  <si>
    <t>18.09.2023 18:24:39</t>
  </si>
  <si>
    <t>18.09.2023 18:24:41</t>
  </si>
  <si>
    <t>18.09.2023 18:24:45</t>
  </si>
  <si>
    <t>18.09.2023 18:24:47</t>
  </si>
  <si>
    <t>18.09.2023 18:24:48</t>
  </si>
  <si>
    <t>18.09.2023 18:24:50</t>
  </si>
  <si>
    <t>18.09.2023 18:24:51</t>
  </si>
  <si>
    <t>18.09.2023 18:24:53</t>
  </si>
  <si>
    <t>18.09.2023 18:24:54</t>
  </si>
  <si>
    <t>18.09.2023 18:25:55</t>
  </si>
  <si>
    <t>18.09.2023 18:25:57</t>
  </si>
  <si>
    <t>18.09.2023 18:25:58</t>
  </si>
  <si>
    <t>18.09.2023 18:26:00</t>
  </si>
  <si>
    <t>18.09.2023 18:27:17</t>
  </si>
  <si>
    <t>18.09.2023 18:27:18</t>
  </si>
  <si>
    <t>18.09.2023 18:27:20</t>
  </si>
  <si>
    <t>18.09.2023 18:27:21</t>
  </si>
  <si>
    <t>18.09.2023 18:28:04</t>
  </si>
  <si>
    <t>18.09.2023 18:28:06</t>
  </si>
  <si>
    <t>18.09.2023 18:28:07</t>
  </si>
  <si>
    <t>18.09.2023 18:28:09</t>
  </si>
  <si>
    <t>18.09.2023 18:28:10</t>
  </si>
  <si>
    <t>18.09.2023 18:28:12</t>
  </si>
  <si>
    <t>18.09.2023 18:28:41</t>
  </si>
  <si>
    <t>18.09.2023 18:28:42</t>
  </si>
  <si>
    <t>18.09.2023 18:28:44</t>
  </si>
  <si>
    <t>18.09.2023 18:28:45</t>
  </si>
  <si>
    <t>18.09.2023 18:28:58</t>
  </si>
  <si>
    <t>18.09.2023 18:28:59</t>
  </si>
  <si>
    <t>18.09.2023 18:29:01</t>
  </si>
  <si>
    <t>18.09.2023 18:29:10</t>
  </si>
  <si>
    <t>18.09.2023 18:29:11</t>
  </si>
  <si>
    <t>18.09.2023 18:29:14</t>
  </si>
  <si>
    <t>18.09.2023 18:29:17</t>
  </si>
  <si>
    <t>18.09.2023 18:29:19</t>
  </si>
  <si>
    <t>18.09.2023 18:29:20</t>
  </si>
  <si>
    <t>18.09.2023 18:30:06</t>
  </si>
  <si>
    <t>18.09.2023 18:30:07</t>
  </si>
  <si>
    <t>18.09.2023 18:30:09</t>
  </si>
  <si>
    <t>18.09.2023 18:30:52</t>
  </si>
  <si>
    <t>18.09.2023 18:30:53</t>
  </si>
  <si>
    <t>18.09.2023 18:30:55</t>
  </si>
  <si>
    <t>18.09.2023 18:30:59</t>
  </si>
  <si>
    <t>18.09.2023 18:31:01</t>
  </si>
  <si>
    <t>18.09.2023 18:31:16</t>
  </si>
  <si>
    <t>18.09.2023 18:31:21</t>
  </si>
  <si>
    <t>18.09.2023 18:31:22</t>
  </si>
  <si>
    <t>18.09.2023 18:31:24</t>
  </si>
  <si>
    <t>18.09.2023 18:31:56</t>
  </si>
  <si>
    <t>18.09.2023 18:32:00</t>
  </si>
  <si>
    <t>18.09.2023 18:32:06</t>
  </si>
  <si>
    <t>18.09.2023 18:32:07</t>
  </si>
  <si>
    <t>18.09.2023 18:33:46</t>
  </si>
  <si>
    <t>18.09.2023 18:33:47</t>
  </si>
  <si>
    <t>18.09.2023 18:34:18</t>
  </si>
  <si>
    <t>18.09.2023 18:34:20</t>
  </si>
  <si>
    <t>18.09.2023 18:34:21</t>
  </si>
  <si>
    <t>18.09.2023 18:34:47</t>
  </si>
  <si>
    <t>18.09.2023 18:34:50</t>
  </si>
  <si>
    <t>18.09.2023 18:34:52</t>
  </si>
  <si>
    <t>18.09.2023 18:34:53</t>
  </si>
  <si>
    <t>18.09.2023 18:36:55</t>
  </si>
  <si>
    <t>18.09.2023 18:36:58</t>
  </si>
  <si>
    <t>18.09.2023 18:37:00</t>
  </si>
  <si>
    <t>18.09.2023 18:37:01</t>
  </si>
  <si>
    <t>18.09.2023 18:37:35</t>
  </si>
  <si>
    <t>18.09.2023 18:37:36</t>
  </si>
  <si>
    <t>18.09.2023 18:37:38</t>
  </si>
  <si>
    <t>18.09.2023 18:37:39</t>
  </si>
  <si>
    <t>18.09.2023 18:37:41</t>
  </si>
  <si>
    <t>18.09.2023 18:37:44</t>
  </si>
  <si>
    <t>18.09.2023 18:37:45</t>
  </si>
  <si>
    <t>18.09.2023 18:37:47</t>
  </si>
  <si>
    <t>18.09.2023 18:39:38</t>
  </si>
  <si>
    <t>18.09.2023 18:39:40</t>
  </si>
  <si>
    <t>18.09.2023 18:39:41</t>
  </si>
  <si>
    <t>18.09.2023 18:41:00</t>
  </si>
  <si>
    <t>18.09.2023 18:41:01</t>
  </si>
  <si>
    <t>18.09.2023 18:41:03</t>
  </si>
  <si>
    <t>18.09.2023 18:41:13</t>
  </si>
  <si>
    <t>18.09.2023 18:42:06</t>
  </si>
  <si>
    <t>18.09.2023 18:42:07</t>
  </si>
  <si>
    <t>18.09.2023 18:42:09</t>
  </si>
  <si>
    <t>18.09.2023 18:42:15</t>
  </si>
  <si>
    <t>18.09.2023 18:42:16</t>
  </si>
  <si>
    <t>18.09.2023 18:42:18</t>
  </si>
  <si>
    <t>18.09.2023 18:42:19</t>
  </si>
  <si>
    <t>18.09.2023 18:42:36</t>
  </si>
  <si>
    <t>18.09.2023 18:42:38</t>
  </si>
  <si>
    <t>18.09.2023 18:42:39</t>
  </si>
  <si>
    <t>18.09.2023 18:43:07</t>
  </si>
  <si>
    <t>18.09.2023 18:43:09</t>
  </si>
  <si>
    <t>18.09.2023 18:43:12</t>
  </si>
  <si>
    <t>18.09.2023 18:43:15</t>
  </si>
  <si>
    <t>18.09.2023 18:44:46</t>
  </si>
  <si>
    <t>18.09.2023 18:44:47</t>
  </si>
  <si>
    <t>18.09.2023 18:44:49</t>
  </si>
  <si>
    <t>18.09.2023 18:45:09</t>
  </si>
  <si>
    <t>18.09.2023 18:45:24</t>
  </si>
  <si>
    <t>18.09.2023 18:45:26</t>
  </si>
  <si>
    <t>18.09.2023 18:45:27</t>
  </si>
  <si>
    <t>18.09.2023 18:45:29</t>
  </si>
  <si>
    <t>18.09.2023 18:45:30</t>
  </si>
  <si>
    <t>18.09.2023 18:45:32</t>
  </si>
  <si>
    <t>18.09.2023 18:45:33</t>
  </si>
  <si>
    <t>18.09.2023 18:45:35</t>
  </si>
  <si>
    <t>18.09.2023 18:46:04</t>
  </si>
  <si>
    <t>18.09.2023 18:46:06</t>
  </si>
  <si>
    <t>18.09.2023 18:46:33</t>
  </si>
  <si>
    <t>18.09.2023 18:46:35</t>
  </si>
  <si>
    <t>18.09.2023 18:46:36</t>
  </si>
  <si>
    <t>18.09.2023 18:46:39</t>
  </si>
  <si>
    <t>18.09.2023 18:46:41</t>
  </si>
  <si>
    <t>18.09.2023 18:46:52</t>
  </si>
  <si>
    <t>18.09.2023 18:46:53</t>
  </si>
  <si>
    <t>18.09.2023 18:46:55</t>
  </si>
  <si>
    <t>18.09.2023 18:47:23</t>
  </si>
  <si>
    <t>18.09.2023 18:47:24</t>
  </si>
  <si>
    <t>18.09.2023 18:47:43</t>
  </si>
  <si>
    <t>18.09.2023 18:47:44</t>
  </si>
  <si>
    <t>18.09.2023 18:47:53</t>
  </si>
  <si>
    <t>18.09.2023 18:47:55</t>
  </si>
  <si>
    <t>18.09.2023 18:47:56</t>
  </si>
  <si>
    <t>18.09.2023 18:48:25</t>
  </si>
  <si>
    <t>18.09.2023 18:48:27</t>
  </si>
  <si>
    <t>18.09.2023 18:48:28</t>
  </si>
  <si>
    <t>18.09.2023 18:48:31</t>
  </si>
  <si>
    <t>18.09.2023 18:49:10</t>
  </si>
  <si>
    <t>18.09.2023 18:49:12</t>
  </si>
  <si>
    <t>18.09.2023 18:49:13</t>
  </si>
  <si>
    <t>18.09.2023 18:49:15</t>
  </si>
  <si>
    <t>18.09.2023 18:49:16</t>
  </si>
  <si>
    <t>18.09.2023 18:49:18</t>
  </si>
  <si>
    <t>18.09.2023 18:49:19</t>
  </si>
  <si>
    <t>18.09.2023 18:49:42</t>
  </si>
  <si>
    <t>18.09.2023 18:49:44</t>
  </si>
  <si>
    <t>18.09.2023 18:49:45</t>
  </si>
  <si>
    <t>18.09.2023 18:49:47</t>
  </si>
  <si>
    <t>18.09.2023 18:50:38</t>
  </si>
  <si>
    <t>18.09.2023 18:50:40</t>
  </si>
  <si>
    <t>18.09.2023 18:50:41</t>
  </si>
  <si>
    <t>18.09.2023 18:50:47</t>
  </si>
  <si>
    <t>18.09.2023 18:50:49</t>
  </si>
  <si>
    <t>18.09.2023 18:50:50</t>
  </si>
  <si>
    <t>18.09.2023 18:50:52</t>
  </si>
  <si>
    <t>18.09.2023 18:50:56</t>
  </si>
  <si>
    <t>18.09.2023 18:50:58</t>
  </si>
  <si>
    <t>18.09.2023 18:50:59</t>
  </si>
  <si>
    <t>18.09.2023 18:51:53</t>
  </si>
  <si>
    <t>18.09.2023 18:51:55</t>
  </si>
  <si>
    <t>18.09.2023 18:51:56</t>
  </si>
  <si>
    <t>18.09.2023 18:52:10</t>
  </si>
  <si>
    <t>18.09.2023 18:52:11</t>
  </si>
  <si>
    <t>18.09.2023 18:52:13</t>
  </si>
  <si>
    <t>18.09.2023 18:52:14</t>
  </si>
  <si>
    <t>18.09.2023 18:52:54</t>
  </si>
  <si>
    <t>18.09.2023 18:52:56</t>
  </si>
  <si>
    <t>18.09.2023 18:52:57</t>
  </si>
  <si>
    <t>18.09.2023 18:52:59</t>
  </si>
  <si>
    <t>18.09.2023 18:54:32</t>
  </si>
  <si>
    <t>18.09.2023 18:54:33</t>
  </si>
  <si>
    <t>18.09.2023 18:55:01</t>
  </si>
  <si>
    <t>18.09.2023 18:55:03</t>
  </si>
  <si>
    <t>18.09.2023 18:55:10</t>
  </si>
  <si>
    <t>18.09.2023 18:55:12</t>
  </si>
  <si>
    <t>18.09.2023 18:55:32</t>
  </si>
  <si>
    <t>18.09.2023 18:55:33</t>
  </si>
  <si>
    <t>18.09.2023 18:55:35</t>
  </si>
  <si>
    <t>18.09.2023 18:55:36</t>
  </si>
  <si>
    <t>18.09.2023 18:55:53</t>
  </si>
  <si>
    <t>18.09.2023 18:55:54</t>
  </si>
  <si>
    <t>18.09.2023 18:56:07</t>
  </si>
  <si>
    <t>18.09.2023 18:56:09</t>
  </si>
  <si>
    <t>18.09.2023 18:56:10</t>
  </si>
  <si>
    <t>18.09.2023 18:57:49</t>
  </si>
  <si>
    <t>18.09.2023 18:57:50</t>
  </si>
  <si>
    <t>18.09.2023 18:57:52</t>
  </si>
  <si>
    <t>18.09.2023 18:59:24</t>
  </si>
  <si>
    <t>18.09.2023 18:59:32</t>
  </si>
  <si>
    <t>18.09.2023 18:59:33</t>
  </si>
  <si>
    <t>18.09.2023 18:59:35</t>
  </si>
  <si>
    <t>18.09.2023 18:59:47</t>
  </si>
  <si>
    <t>18.09.2023 18:59:49</t>
  </si>
  <si>
    <t>18.09.2023 18:59:50</t>
  </si>
  <si>
    <t>18.09.2023 19:00:43</t>
  </si>
  <si>
    <t>18.09.2023 19:00:46</t>
  </si>
  <si>
    <t>18.09.2023 19:00:47</t>
  </si>
  <si>
    <t>18.09.2023 19:02:03</t>
  </si>
  <si>
    <t>18.09.2023 19:02:04</t>
  </si>
  <si>
    <t>18.09.2023 19:03:01</t>
  </si>
  <si>
    <t>18.09.2023 19:03:03</t>
  </si>
  <si>
    <t>18.09.2023 19:03:04</t>
  </si>
  <si>
    <t>18.09.2023 19:03:10</t>
  </si>
  <si>
    <t>18.09.2023 19:03:12</t>
  </si>
  <si>
    <t>18.09.2023 19:03:13</t>
  </si>
  <si>
    <t>18.09.2023 19:03:15</t>
  </si>
  <si>
    <t>18.09.2023 19:03:33</t>
  </si>
  <si>
    <t>18.09.2023 19:03:35</t>
  </si>
  <si>
    <t>18.09.2023 19:03:36</t>
  </si>
  <si>
    <t>18.09.2023 19:03:38</t>
  </si>
  <si>
    <t>18.09.2023 19:03:39</t>
  </si>
  <si>
    <t>18.09.2023 19:03:41</t>
  </si>
  <si>
    <t>18.09.2023 19:03:42</t>
  </si>
  <si>
    <t>18.09.2023 19:03:44</t>
  </si>
  <si>
    <t>18.09.2023 19:03:45</t>
  </si>
  <si>
    <t>18.09.2023 19:05:04</t>
  </si>
  <si>
    <t>18.09.2023 19:05:06</t>
  </si>
  <si>
    <t>18.09.2023 19:05:07</t>
  </si>
  <si>
    <t>18.09.2023 19:06:44</t>
  </si>
  <si>
    <t>18.09.2023 19:06:46</t>
  </si>
  <si>
    <t>18.09.2023 19:06:47</t>
  </si>
  <si>
    <t>18.09.2023 19:06:49</t>
  </si>
  <si>
    <t>18.09.2023 19:07:37</t>
  </si>
  <si>
    <t>18.09.2023 19:07:38</t>
  </si>
  <si>
    <t>18.09.2023 19:07:40</t>
  </si>
  <si>
    <t>18.09.2023 19:08:30</t>
  </si>
  <si>
    <t>18.09.2023 19:08:32</t>
  </si>
  <si>
    <t>18.09.2023 19:08:33</t>
  </si>
  <si>
    <t>18.09.2023 19:09:17</t>
  </si>
  <si>
    <t>18.09.2023 19:09:21</t>
  </si>
  <si>
    <t>18.09.2023 19:09:24</t>
  </si>
  <si>
    <t>18.09.2023 19:09:26</t>
  </si>
  <si>
    <t>18.09.2023 19:09:30</t>
  </si>
  <si>
    <t>18.09.2023 19:09:32</t>
  </si>
  <si>
    <t>18.09.2023 19:09:33</t>
  </si>
  <si>
    <t>18.09.2023 19:09:35</t>
  </si>
  <si>
    <t>18.09.2023 19:09:36</t>
  </si>
  <si>
    <t>18.09.2023 19:09:38</t>
  </si>
  <si>
    <t>18.09.2023 19:09:45</t>
  </si>
  <si>
    <t>18.09.2023 19:09:47</t>
  </si>
  <si>
    <t>18.09.2023 19:09:48</t>
  </si>
  <si>
    <t>18.09.2023 19:09:59</t>
  </si>
  <si>
    <t>18.09.2023 19:10:01</t>
  </si>
  <si>
    <t>18.09.2023 19:10:48</t>
  </si>
  <si>
    <t>18.09.2023 19:10:51</t>
  </si>
  <si>
    <t>18.09.2023 19:10:53</t>
  </si>
  <si>
    <t>18.09.2023 19:10:56</t>
  </si>
  <si>
    <t>18.09.2023 19:10:57</t>
  </si>
  <si>
    <t>18.09.2023 19:11:02</t>
  </si>
  <si>
    <t>18.09.2023 19:11:03</t>
  </si>
  <si>
    <t>18.09.2023 19:11:05</t>
  </si>
  <si>
    <t>18.09.2023 19:12:03</t>
  </si>
  <si>
    <t>18.09.2023 19:12:04</t>
  </si>
  <si>
    <t>18.09.2023 19:13:00</t>
  </si>
  <si>
    <t>18.09.2023 19:13:01</t>
  </si>
  <si>
    <t>18.09.2023 19:13:03</t>
  </si>
  <si>
    <t>18.09.2023 19:13:13</t>
  </si>
  <si>
    <t>18.09.2023 19:13:15</t>
  </si>
  <si>
    <t>18.09.2023 19:13:58</t>
  </si>
  <si>
    <t>18.09.2023 19:14:00</t>
  </si>
  <si>
    <t>18.09.2023 19:15:26</t>
  </si>
  <si>
    <t>18.09.2023 19:15:35</t>
  </si>
  <si>
    <t>18.09.2023 19:15:50</t>
  </si>
  <si>
    <t>18.09.2023 19:15:58</t>
  </si>
  <si>
    <t>18.09.2023 19:16:15</t>
  </si>
  <si>
    <t>18.09.2023 19:16:17</t>
  </si>
  <si>
    <t>18.09.2023 19:16:33</t>
  </si>
  <si>
    <t>18.09.2023 19:16:37</t>
  </si>
  <si>
    <t>18.09.2023 19:16:38</t>
  </si>
  <si>
    <t>18.09.2023 19:16:40</t>
  </si>
  <si>
    <t>18.09.2023 19:16:49</t>
  </si>
  <si>
    <t>18.09.2023 19:16:58</t>
  </si>
  <si>
    <t>18.09.2023 19:17:04</t>
  </si>
  <si>
    <t>18.09.2023 19:17:07</t>
  </si>
  <si>
    <t>18.09.2023 19:17:12</t>
  </si>
  <si>
    <t>18.09.2023 19:17:20</t>
  </si>
  <si>
    <t>18.09.2023 19:17:26</t>
  </si>
  <si>
    <t>18.09.2023 19:17:40</t>
  </si>
  <si>
    <t>18.09.2023 19:17:46</t>
  </si>
  <si>
    <t>18.09.2023 19:17:49</t>
  </si>
  <si>
    <t>18.09.2023 19:17:50</t>
  </si>
  <si>
    <t>18.09.2023 19:18:21</t>
  </si>
  <si>
    <t>18.09.2023 19:18:23</t>
  </si>
  <si>
    <t>18.09.2023 19:18:24</t>
  </si>
  <si>
    <t>18.09.2023 19:18:26</t>
  </si>
  <si>
    <t>18.09.2023 19:18:29</t>
  </si>
  <si>
    <t>18.09.2023 19:18:32</t>
  </si>
  <si>
    <t>18.09.2023 19:18:43</t>
  </si>
  <si>
    <t>18.09.2023 19:18:44</t>
  </si>
  <si>
    <t>18.09.2023 19:18:47</t>
  </si>
  <si>
    <t>18.09.2023 19:18:49</t>
  </si>
  <si>
    <t>18.09.2023 19:18:50</t>
  </si>
  <si>
    <t>18.09.2023 19:18:52</t>
  </si>
  <si>
    <t>18.09.2023 19:18:53</t>
  </si>
  <si>
    <t>18.09.2023 19:18:55</t>
  </si>
  <si>
    <t>18.09.2023 19:18:56</t>
  </si>
  <si>
    <t>18.09.2023 19:18:58</t>
  </si>
  <si>
    <t>18.09.2023 19:18:59</t>
  </si>
  <si>
    <t>18.09.2023 19:19:02</t>
  </si>
  <si>
    <t>18.09.2023 19:19:05</t>
  </si>
  <si>
    <t>18.09.2023 19:19:08</t>
  </si>
  <si>
    <t>18.09.2023 19:19:14</t>
  </si>
  <si>
    <t>18.09.2023 19:19:16</t>
  </si>
  <si>
    <t>18.09.2023 19:19:19</t>
  </si>
  <si>
    <t>18.09.2023 19:19:20</t>
  </si>
  <si>
    <t>18.09.2023 19:19:23</t>
  </si>
  <si>
    <t>18.09.2023 19:19:30</t>
  </si>
  <si>
    <t>18.09.2023 19:19:34</t>
  </si>
  <si>
    <t>18.09.2023 19:19:36</t>
  </si>
  <si>
    <t>18.09.2023 19:19:39</t>
  </si>
  <si>
    <t>18.09.2023 19:19:57</t>
  </si>
  <si>
    <t>18.09.2023 19:20:04</t>
  </si>
  <si>
    <t>18.09.2023 19:20:18</t>
  </si>
  <si>
    <t>18.09.2023 19:20:24</t>
  </si>
  <si>
    <t>18.09.2023 19:20:43</t>
  </si>
  <si>
    <t>18.09.2023 19:20:53</t>
  </si>
  <si>
    <t>18.09.2023 19:20:55</t>
  </si>
  <si>
    <t>18.09.2023 19:21:09</t>
  </si>
  <si>
    <t>18.09.2023 19:21:10</t>
  </si>
  <si>
    <t>18.09.2023 19:21:27</t>
  </si>
  <si>
    <t>18.09.2023 19:21:32</t>
  </si>
  <si>
    <t>18.09.2023 19:21:41</t>
  </si>
  <si>
    <t>18.09.2023 19:21:53</t>
  </si>
  <si>
    <t>18.09.2023 19:21:58</t>
  </si>
  <si>
    <t>18.09.2023 19:22:01</t>
  </si>
  <si>
    <t>18.09.2023 19:22:06</t>
  </si>
  <si>
    <t>18.09.2023 19:22:13</t>
  </si>
  <si>
    <t>18.09.2023 19:22:19</t>
  </si>
  <si>
    <t>18.09.2023 19:22:27</t>
  </si>
  <si>
    <t>18.09.2023 19:22:29</t>
  </si>
  <si>
    <t>18.09.2023 19:22:44</t>
  </si>
  <si>
    <t>18.09.2023 19:22:52</t>
  </si>
  <si>
    <t>18.09.2023 19:22:58</t>
  </si>
  <si>
    <t>18.09.2023 19:23:01</t>
  </si>
  <si>
    <t>18.09.2023 19:23:04</t>
  </si>
  <si>
    <t>18.09.2023 19:23:06</t>
  </si>
  <si>
    <t>18.09.2023 19:23:07</t>
  </si>
  <si>
    <t>18.09.2023 19:23:22</t>
  </si>
  <si>
    <t>18.09.2023 19:23:53</t>
  </si>
  <si>
    <t>18.09.2023 19:24:46</t>
  </si>
  <si>
    <t>18.09.2023 19:24:47</t>
  </si>
  <si>
    <t>18.09.2023 19:24:49</t>
  </si>
  <si>
    <t>18.09.2023 19:25:13</t>
  </si>
  <si>
    <t>18.09.2023 19:25:18</t>
  </si>
  <si>
    <t>18.09.2023 19:25:19</t>
  </si>
  <si>
    <t>18.09.2023 19:25:59</t>
  </si>
  <si>
    <t>18.09.2023 19:26:01</t>
  </si>
  <si>
    <t>18.09.2023 19:26:03</t>
  </si>
  <si>
    <t>18.09.2023 19:26:04</t>
  </si>
  <si>
    <t>18.09.2023 19:26:06</t>
  </si>
  <si>
    <t>18.09.2023 19:28:03</t>
  </si>
  <si>
    <t>18.09.2023 19:28:04</t>
  </si>
  <si>
    <t>18.09.2023 19:28:06</t>
  </si>
  <si>
    <t>18.09.2023 19:28:46</t>
  </si>
  <si>
    <t>18.09.2023 19:28:47</t>
  </si>
  <si>
    <t>18.09.2023 19:28:49</t>
  </si>
  <si>
    <t>18.09.2023 19:28:50</t>
  </si>
  <si>
    <t>18.09.2023 19:28:52</t>
  </si>
  <si>
    <t>18.09.2023 19:28:53</t>
  </si>
  <si>
    <t>18.09.2023 19:28:55</t>
  </si>
  <si>
    <t>18.09.2023 19:28:56</t>
  </si>
  <si>
    <t>18.09.2023 19:29:07</t>
  </si>
  <si>
    <t>18.09.2023 19:29:08</t>
  </si>
  <si>
    <t>18.09.2023 19:29:10</t>
  </si>
  <si>
    <t>18.09.2023 19:29:41</t>
  </si>
  <si>
    <t>18.09.2023 19:29:42</t>
  </si>
  <si>
    <t>18.09.2023 19:29:44</t>
  </si>
  <si>
    <t>18.09.2023 19:30:32</t>
  </si>
  <si>
    <t>18.09.2023 19:30:33</t>
  </si>
  <si>
    <t>18.09.2023 19:30:35</t>
  </si>
  <si>
    <t>18.09.2023 19:31:55</t>
  </si>
  <si>
    <t>18.09.2023 19:32:07</t>
  </si>
  <si>
    <t>18.09.2023 19:32:09</t>
  </si>
  <si>
    <t>18.09.2023 19:32:18</t>
  </si>
  <si>
    <t>18.09.2023 19:32:19</t>
  </si>
  <si>
    <t>18.09.2023 19:32:21</t>
  </si>
  <si>
    <t>18.09.2023 19:32:22</t>
  </si>
  <si>
    <t>18.09.2023 19:32:25</t>
  </si>
  <si>
    <t>18.09.2023 19:33:52</t>
  </si>
  <si>
    <t>18.09.2023 19:33:54</t>
  </si>
  <si>
    <t>18.09.2023 19:33:55</t>
  </si>
  <si>
    <t>18.09.2023 19:33:57</t>
  </si>
  <si>
    <t>18.09.2023 19:33:58</t>
  </si>
  <si>
    <t>18.09.2023 19:34:00</t>
  </si>
  <si>
    <t>18.09.2023 19:34:06</t>
  </si>
  <si>
    <t>18.09.2023 19:34:07</t>
  </si>
  <si>
    <t>18.09.2023 19:34:09</t>
  </si>
  <si>
    <t>18.09.2023 19:34:10</t>
  </si>
  <si>
    <t>18.09.2023 19:34:16</t>
  </si>
  <si>
    <t>18.09.2023 19:34:18</t>
  </si>
  <si>
    <t>18.09.2023 19:34:19</t>
  </si>
  <si>
    <t>18.09.2023 19:34:44</t>
  </si>
  <si>
    <t>18.09.2023 19:34:45</t>
  </si>
  <si>
    <t>18.09.2023 19:34:47</t>
  </si>
  <si>
    <t>18.09.2023 19:35:34</t>
  </si>
  <si>
    <t>18.09.2023 19:35:35</t>
  </si>
  <si>
    <t>18.09.2023 19:36:18</t>
  </si>
  <si>
    <t>18.09.2023 19:36:20</t>
  </si>
  <si>
    <t>18.09.2023 19:36:27</t>
  </si>
  <si>
    <t>18.09.2023 19:36:55</t>
  </si>
  <si>
    <t>18.09.2023 19:36:56</t>
  </si>
  <si>
    <t>18.09.2023 19:36:58</t>
  </si>
  <si>
    <t>18.09.2023 19:37:10</t>
  </si>
  <si>
    <t>18.09.2023 19:37:12</t>
  </si>
  <si>
    <t>18.09.2023 19:37:15</t>
  </si>
  <si>
    <t>18.09.2023 19:37:16</t>
  </si>
  <si>
    <t>18.09.2023 19:37:47</t>
  </si>
  <si>
    <t>18.09.2023 19:37:48</t>
  </si>
  <si>
    <t>18.09.2023 19:37:50</t>
  </si>
  <si>
    <t>18.09.2023 19:38:20</t>
  </si>
  <si>
    <t>18.09.2023 19:38:23</t>
  </si>
  <si>
    <t>18.09.2023 19:38:24</t>
  </si>
  <si>
    <t>18.09.2023 19:38:26</t>
  </si>
  <si>
    <t>18.09.2023 19:38:27</t>
  </si>
  <si>
    <t>18.09.2023 19:38:29</t>
  </si>
  <si>
    <t>18.09.2023 19:38:30</t>
  </si>
  <si>
    <t>18.09.2023 19:38:32</t>
  </si>
  <si>
    <t>18.09.2023 19:38:33</t>
  </si>
  <si>
    <t>18.09.2023 19:39:20</t>
  </si>
  <si>
    <t>18.09.2023 19:39:21</t>
  </si>
  <si>
    <t>18.09.2023 19:39:23</t>
  </si>
  <si>
    <t>18.09.2023 19:41:14</t>
  </si>
  <si>
    <t>18.09.2023 19:41:15</t>
  </si>
  <si>
    <t>18.09.2023 19:42:30</t>
  </si>
  <si>
    <t>18.09.2023 19:42:32</t>
  </si>
  <si>
    <t>18.09.2023 19:42:33</t>
  </si>
  <si>
    <t>18.09.2023 19:42:58</t>
  </si>
  <si>
    <t>18.09.2023 19:42:59</t>
  </si>
  <si>
    <t>18.09.2023 19:43:01</t>
  </si>
  <si>
    <t>18.09.2023 19:43:02</t>
  </si>
  <si>
    <t>18.09.2023 19:43:04</t>
  </si>
  <si>
    <t>18.09.2023 19:43:05</t>
  </si>
  <si>
    <t>18.09.2023 19:43:24</t>
  </si>
  <si>
    <t>18.09.2023 19:43:25</t>
  </si>
  <si>
    <t>18.09.2023 19:44:07</t>
  </si>
  <si>
    <t>18.09.2023 19:44:10</t>
  </si>
  <si>
    <t>18.09.2023 19:44:12</t>
  </si>
  <si>
    <t>18.09.2023 19:44:13</t>
  </si>
  <si>
    <t>18.09.2023 19:45:37</t>
  </si>
  <si>
    <t>18.09.2023 19:45:38</t>
  </si>
  <si>
    <t>18.09.2023 19:46:23</t>
  </si>
  <si>
    <t>18.09.2023 19:46:24</t>
  </si>
  <si>
    <t>18.09.2023 19:46:26</t>
  </si>
  <si>
    <t>18.09.2023 19:46:27</t>
  </si>
  <si>
    <t>18.09.2023 19:46:29</t>
  </si>
  <si>
    <t>18.09.2023 19:46:30</t>
  </si>
  <si>
    <t>18.09.2023 19:48:18</t>
  </si>
  <si>
    <t>18.09.2023 19:48:20</t>
  </si>
  <si>
    <t>18.09.2023 19:48:21</t>
  </si>
  <si>
    <t>18.09.2023 19:49:13</t>
  </si>
  <si>
    <t>18.09.2023 19:49:15</t>
  </si>
  <si>
    <t>18.09.2023 19:50:47</t>
  </si>
  <si>
    <t>18.09.2023 19:50:49</t>
  </si>
  <si>
    <t>18.09.2023 19:50:50</t>
  </si>
  <si>
    <t>18.09.2023 19:51:46</t>
  </si>
  <si>
    <t>18.09.2023 19:51:47</t>
  </si>
  <si>
    <t>18.09.2023 19:52:03</t>
  </si>
  <si>
    <t>18.09.2023 19:52:04</t>
  </si>
  <si>
    <t>18.09.2023 19:53:54</t>
  </si>
  <si>
    <t>18.09.2023 19:53:57</t>
  </si>
  <si>
    <t>18.09.2023 19:53:58</t>
  </si>
  <si>
    <t>18.09.2023 19:57:24</t>
  </si>
  <si>
    <t>18.09.2023 19:57:27</t>
  </si>
  <si>
    <t>18.09.2023 19:57:29</t>
  </si>
  <si>
    <t>18.09.2023 19:57:30</t>
  </si>
  <si>
    <t>18.09.2023 19:57:32</t>
  </si>
  <si>
    <t>18.09.2023 19:57:35</t>
  </si>
  <si>
    <t>18.09.2023 19:57:42</t>
  </si>
  <si>
    <t>18.09.2023 19:58:24</t>
  </si>
  <si>
    <t>18.09.2023 19:58:26</t>
  </si>
  <si>
    <t>18.09.2023 19:58:27</t>
  </si>
  <si>
    <t>18.09.2023 19:59:41</t>
  </si>
  <si>
    <t>18.09.2023 19:59:43</t>
  </si>
  <si>
    <t>18.09.2023 20:00:37</t>
  </si>
  <si>
    <t>18.09.2023 20:00:38</t>
  </si>
  <si>
    <t>18.09.2023 20:00:40</t>
  </si>
  <si>
    <t>18.09.2023 20:00:55</t>
  </si>
  <si>
    <t>18.09.2023 20:00:56</t>
  </si>
  <si>
    <t>18.09.2023 20:00:58</t>
  </si>
  <si>
    <t>18.09.2023 20:01:33</t>
  </si>
  <si>
    <t>18.09.2023 20:01:35</t>
  </si>
  <si>
    <t>18.09.2023 20:01:36</t>
  </si>
  <si>
    <t>18.09.2023 20:03:43</t>
  </si>
  <si>
    <t>18.09.2023 20:03:44</t>
  </si>
  <si>
    <t>18.09.2023 20:03:46</t>
  </si>
  <si>
    <t>18.09.2023 20:08:46</t>
  </si>
  <si>
    <t>18.09.2023 20:08:47</t>
  </si>
  <si>
    <t>18.09.2023 20:08:49</t>
  </si>
  <si>
    <t>18.09.2023 20:08:50</t>
  </si>
  <si>
    <t>18.09.2023 20:09:41</t>
  </si>
  <si>
    <t>18.09.2023 20:09:43</t>
  </si>
  <si>
    <t>18.09.2023 20:09:44</t>
  </si>
  <si>
    <t>18.09.2023 20:09:58</t>
  </si>
  <si>
    <t>18.09.2023 20:09:59</t>
  </si>
  <si>
    <t>18.09.2023 20:10:01</t>
  </si>
  <si>
    <t>18.09.2023 20:11:34</t>
  </si>
  <si>
    <t>18.09.2023 20:11:35</t>
  </si>
  <si>
    <t>18.09.2023 20:11:37</t>
  </si>
  <si>
    <t>18.09.2023 20:14:32</t>
  </si>
  <si>
    <t>18.09.2023 20:14:33</t>
  </si>
  <si>
    <t>18.09.2023 20:14:35</t>
  </si>
  <si>
    <t>18.09.2023 20:14:58</t>
  </si>
  <si>
    <t>18.09.2023 20:14:59</t>
  </si>
  <si>
    <t>18.09.2023 20:15:01</t>
  </si>
  <si>
    <t>18.09.2023 20:15:06</t>
  </si>
  <si>
    <t>18.09.2023 20:15:07</t>
  </si>
  <si>
    <t>18.09.2023 20:15:09</t>
  </si>
  <si>
    <t>18.09.2023 20:15:10</t>
  </si>
  <si>
    <t>18.09.2023 20:16:30</t>
  </si>
  <si>
    <t>18.09.2023 20:16:32</t>
  </si>
  <si>
    <t>18.09.2023 20:16:33</t>
  </si>
  <si>
    <t>18.09.2023 20:17:12</t>
  </si>
  <si>
    <t>18.09.2023 20:17:13</t>
  </si>
  <si>
    <t>18.09.2023 20:17:15</t>
  </si>
  <si>
    <t>18.09.2023 20:17:16</t>
  </si>
  <si>
    <t>18.09.2023 20:17:18</t>
  </si>
  <si>
    <t>18.09.2023 20:17:19</t>
  </si>
  <si>
    <t>18.09.2023 20:17:21</t>
  </si>
  <si>
    <t>18.09.2023 20:17:22</t>
  </si>
  <si>
    <t>18.09.2023 20:18:34</t>
  </si>
  <si>
    <t>18.09.2023 20:18:35</t>
  </si>
  <si>
    <t>18.09.2023 20:18:37</t>
  </si>
  <si>
    <t>18.09.2023 20:18:38</t>
  </si>
  <si>
    <t>18.09.2023 20:18:40</t>
  </si>
  <si>
    <t>18.09.2023 20:18:41</t>
  </si>
  <si>
    <t>18.09.2023 20:21:55</t>
  </si>
  <si>
    <t>18.09.2023 20:21:57</t>
  </si>
  <si>
    <t>18.09.2023 20:21:58</t>
  </si>
  <si>
    <t>18.09.2023 20:22:40</t>
  </si>
  <si>
    <t>18.09.2023 20:22:41</t>
  </si>
  <si>
    <t>18.09.2023 20:24:20</t>
  </si>
  <si>
    <t>18.09.2023 20:24:21</t>
  </si>
  <si>
    <t>18.09.2023 20:24:23</t>
  </si>
  <si>
    <t>18.09.2023 20:24:41</t>
  </si>
  <si>
    <t>18.09.2023 20:24:43</t>
  </si>
  <si>
    <t>18.09.2023 20:24:44</t>
  </si>
  <si>
    <t>18.09.2023 20:24:46</t>
  </si>
  <si>
    <t>18.09.2023 20:24:55</t>
  </si>
  <si>
    <t>18.09.2023 20:24:56</t>
  </si>
  <si>
    <t>18.09.2023 20:24:58</t>
  </si>
  <si>
    <t>18.09.2023 20:24:59</t>
  </si>
  <si>
    <t>18.09.2023 20:25:01</t>
  </si>
  <si>
    <t>18.09.2023 20:25:07</t>
  </si>
  <si>
    <t>18.09.2023 20:28:32</t>
  </si>
  <si>
    <t>18.09.2023 20:28:33</t>
  </si>
  <si>
    <t>18.09.2023 20:28:35</t>
  </si>
  <si>
    <t>18.09.2023 20:29:41</t>
  </si>
  <si>
    <t>18.09.2023 20:29:43</t>
  </si>
  <si>
    <t>18.09.2023 20:31:09</t>
  </si>
  <si>
    <t>18.09.2023 20:31:10</t>
  </si>
  <si>
    <t>18.09.2023 20:31:12</t>
  </si>
  <si>
    <t>18.09.2023 20:31:13</t>
  </si>
  <si>
    <t>18.09.2023 20:31:49</t>
  </si>
  <si>
    <t>18.09.2023 20:32:15</t>
  </si>
  <si>
    <t>18.09.2023 20:32:20</t>
  </si>
  <si>
    <t>18.09.2023 20:32:21</t>
  </si>
  <si>
    <t>18.09.2023 20:32:23</t>
  </si>
  <si>
    <t>18.09.2023 20:33:46</t>
  </si>
  <si>
    <t>18.09.2023 20:33:49</t>
  </si>
  <si>
    <t>18.09.2023 20:33:52</t>
  </si>
  <si>
    <t>18.09.2023 20:33:54</t>
  </si>
  <si>
    <t>18.09.2023 20:33:55</t>
  </si>
  <si>
    <t>18.09.2023 20:36:20</t>
  </si>
  <si>
    <t>18.09.2023 20:37:20</t>
  </si>
  <si>
    <t>18.09.2023 20:37:21</t>
  </si>
  <si>
    <t>18.09.2023 20:37:23</t>
  </si>
  <si>
    <t>18.09.2023 20:38:09</t>
  </si>
  <si>
    <t>18.09.2023 20:38:10</t>
  </si>
  <si>
    <t>18.09.2023 20:38:12</t>
  </si>
  <si>
    <t>18.09.2023 20:38:13</t>
  </si>
  <si>
    <t>18.09.2023 20:38:15</t>
  </si>
  <si>
    <t>18.09.2023 20:38:16</t>
  </si>
  <si>
    <t>18.09.2023 20:38:18</t>
  </si>
  <si>
    <t>18.09.2023 20:38:19</t>
  </si>
  <si>
    <t>18.09.2023 20:38:21</t>
  </si>
  <si>
    <t>18.09.2023 20:38:48</t>
  </si>
  <si>
    <t>18.09.2023 20:38:50</t>
  </si>
  <si>
    <t>18.09.2023 20:38:51</t>
  </si>
  <si>
    <t>18.09.2023 20:38:59</t>
  </si>
  <si>
    <t>18.09.2023 20:39:01</t>
  </si>
  <si>
    <t>18.09.2023 20:39:02</t>
  </si>
  <si>
    <t>18.09.2023 20:39:04</t>
  </si>
  <si>
    <t>18.09.2023 20:39:07</t>
  </si>
  <si>
    <t>18.09.2023 20:39:31</t>
  </si>
  <si>
    <t>18.09.2023 20:39:34</t>
  </si>
  <si>
    <t>18.09.2023 20:39:36</t>
  </si>
  <si>
    <t>18.09.2023 20:41:46</t>
  </si>
  <si>
    <t>18.09.2023 20:41:47</t>
  </si>
  <si>
    <t>18.09.2023 20:41:49</t>
  </si>
  <si>
    <t>18.09.2023 20:41:50</t>
  </si>
  <si>
    <t>18.09.2023 20:44:21</t>
  </si>
  <si>
    <t>18.09.2023 20:44:23</t>
  </si>
  <si>
    <t>18.09.2023 20:44:24</t>
  </si>
  <si>
    <t>18.09.2023 20:45:43</t>
  </si>
  <si>
    <t>18.09.2023 20:45:44</t>
  </si>
  <si>
    <t>18.09.2023 20:45:46</t>
  </si>
  <si>
    <t>18.09.2023 20:45:47</t>
  </si>
  <si>
    <t>18.09.2023 20:45:52</t>
  </si>
  <si>
    <t>18.09.2023 20:46:09</t>
  </si>
  <si>
    <t>18.09.2023 20:46:10</t>
  </si>
  <si>
    <t>18.09.2023 20:46:12</t>
  </si>
  <si>
    <t>18.09.2023 20:46:13</t>
  </si>
  <si>
    <t>18.09.2023 20:46:19</t>
  </si>
  <si>
    <t>18.09.2023 20:46:21</t>
  </si>
  <si>
    <t>18.09.2023 20:46:22</t>
  </si>
  <si>
    <t>18.09.2023 20:46:24</t>
  </si>
  <si>
    <t>18.09.2023 20:46:25</t>
  </si>
  <si>
    <t>18.09.2023 20:46:27</t>
  </si>
  <si>
    <t>18.09.2023 20:46:51</t>
  </si>
  <si>
    <t>18.09.2023 20:46:53</t>
  </si>
  <si>
    <t>18.09.2023 20:46:54</t>
  </si>
  <si>
    <t>18.09.2023 20:47:29</t>
  </si>
  <si>
    <t>18.09.2023 20:47:32</t>
  </si>
  <si>
    <t>18.09.2023 20:47:33</t>
  </si>
  <si>
    <t>18.09.2023 20:47:35</t>
  </si>
  <si>
    <t>18.09.2023 20:47:36</t>
  </si>
  <si>
    <t>18.09.2023 20:47:53</t>
  </si>
  <si>
    <t>18.09.2023 20:47:55</t>
  </si>
  <si>
    <t>18.09.2023 20:50:06</t>
  </si>
  <si>
    <t>18.09.2023 20:50:07</t>
  </si>
  <si>
    <t>18.09.2023 20:50:09</t>
  </si>
  <si>
    <t>18.09.2023 20:50:10</t>
  </si>
  <si>
    <t>18.09.2023 20:50:22</t>
  </si>
  <si>
    <t>18.09.2023 20:50:24</t>
  </si>
  <si>
    <t>18.09.2023 20:50:26</t>
  </si>
  <si>
    <t>18.09.2023 20:51:10</t>
  </si>
  <si>
    <t>18.09.2023 20:51:12</t>
  </si>
  <si>
    <t>18.09.2023 20:51:13</t>
  </si>
  <si>
    <t>18.09.2023 20:51:47</t>
  </si>
  <si>
    <t>18.09.2023 20:51:50</t>
  </si>
  <si>
    <t>18.09.2023 20:51:52</t>
  </si>
  <si>
    <t>18.09.2023 20:54:24</t>
  </si>
  <si>
    <t>18.09.2023 20:54:26</t>
  </si>
  <si>
    <t>18.09.2023 20:54:27</t>
  </si>
  <si>
    <t>18.09.2023 20:58:12</t>
  </si>
  <si>
    <t>18.09.2023 20:58:13</t>
  </si>
  <si>
    <t>18.09.2023 20:58:15</t>
  </si>
  <si>
    <t>18.09.2023 20:58:27</t>
  </si>
  <si>
    <t>18.09.2023 20:58:30</t>
  </si>
  <si>
    <t>18.09.2023 20:58:32</t>
  </si>
  <si>
    <t>18.09.2023 20:59:11</t>
  </si>
  <si>
    <t>18.09.2023 20:59:12</t>
  </si>
  <si>
    <t>18.09.2023 20:59:14</t>
  </si>
  <si>
    <t>18.09.2023 20:59:38</t>
  </si>
  <si>
    <t>18.09.2023 20:59:40</t>
  </si>
  <si>
    <t>18.09.2023 21:00:29</t>
  </si>
  <si>
    <t>18.09.2023 21:00:30</t>
  </si>
  <si>
    <t>18.09.2023 21:00:33</t>
  </si>
  <si>
    <t>18.09.2023 21:00:38</t>
  </si>
  <si>
    <t>18.09.2023 21:00:40</t>
  </si>
  <si>
    <t>18.09.2023 21:00:49</t>
  </si>
  <si>
    <t>18.09.2023 21:01:09</t>
  </si>
  <si>
    <t>18.09.2023 21:01:10</t>
  </si>
  <si>
    <t>18.09.2023 21:01:12</t>
  </si>
  <si>
    <t>18.09.2023 21:01:13</t>
  </si>
  <si>
    <t>18.09.2023 21:01:16</t>
  </si>
  <si>
    <t>18.09.2023 21:01:18</t>
  </si>
  <si>
    <t>18.09.2023 21:01:19</t>
  </si>
  <si>
    <t>18.09.2023 21:01:58</t>
  </si>
  <si>
    <t>18.09.2023 21:01:59</t>
  </si>
  <si>
    <t>18.09.2023 21:04:21</t>
  </si>
  <si>
    <t>18.09.2023 21:04:23</t>
  </si>
  <si>
    <t>18.09.2023 21:05:32</t>
  </si>
  <si>
    <t>18.09.2023 21:05:33</t>
  </si>
  <si>
    <t>18.09.2023 21:05:35</t>
  </si>
  <si>
    <t>18.09.2023 21:06:35</t>
  </si>
  <si>
    <t>18.09.2023 21:06:36</t>
  </si>
  <si>
    <t>18.09.2023 21:06:38</t>
  </si>
  <si>
    <t>18.09.2023 21:07:53</t>
  </si>
  <si>
    <t>18.09.2023 21:07:55</t>
  </si>
  <si>
    <t>18.09.2023 21:07:56</t>
  </si>
  <si>
    <t>18.09.2023 21:09:01</t>
  </si>
  <si>
    <t>18.09.2023 21:09:03</t>
  </si>
  <si>
    <t>18.09.2023 21:09:04</t>
  </si>
  <si>
    <t>18.09.2023 21:10:23</t>
  </si>
  <si>
    <t>18.09.2023 21:10:27</t>
  </si>
  <si>
    <t>18.09.2023 21:10:29</t>
  </si>
  <si>
    <t>18.09.2023 21:10:30</t>
  </si>
  <si>
    <t>18.09.2023 21:10:38</t>
  </si>
  <si>
    <t>18.09.2023 21:10:39</t>
  </si>
  <si>
    <t>18.09.2023 21:10:41</t>
  </si>
  <si>
    <t>18.09.2023 21:12:27</t>
  </si>
  <si>
    <t>18.09.2023 21:12:29</t>
  </si>
  <si>
    <t>18.09.2023 21:12:30</t>
  </si>
  <si>
    <t>18.09.2023 21:12:52</t>
  </si>
  <si>
    <t>18.09.2023 21:12:53</t>
  </si>
  <si>
    <t>18.09.2023 21:12:55</t>
  </si>
  <si>
    <t>18.09.2023 21:12:56</t>
  </si>
  <si>
    <t>18.09.2023 21:12:58</t>
  </si>
  <si>
    <t>18.09.2023 21:13:15</t>
  </si>
  <si>
    <t>18.09.2023 21:13:16</t>
  </si>
  <si>
    <t>18.09.2023 21:13:18</t>
  </si>
  <si>
    <t>18.09.2023 21:13:42</t>
  </si>
  <si>
    <t>18.09.2023 21:15:47</t>
  </si>
  <si>
    <t>18.09.2023 21:15:49</t>
  </si>
  <si>
    <t>18.09.2023 21:15:50</t>
  </si>
  <si>
    <t>18.09.2023 21:15:52</t>
  </si>
  <si>
    <t>18.09.2023 21:16:04</t>
  </si>
  <si>
    <t>18.09.2023 21:16:06</t>
  </si>
  <si>
    <t>18.09.2023 21:16:07</t>
  </si>
  <si>
    <t>18.09.2023 21:16:09</t>
  </si>
  <si>
    <t>18.09.2023 21:17:43</t>
  </si>
  <si>
    <t>18.09.2023 21:17:44</t>
  </si>
  <si>
    <t>18.09.2023 21:17:46</t>
  </si>
  <si>
    <t>18.09.2023 21:17:47</t>
  </si>
  <si>
    <t>18.09.2023 21:17:49</t>
  </si>
  <si>
    <t>18.09.2023 21:18:24</t>
  </si>
  <si>
    <t>18.09.2023 21:18:26</t>
  </si>
  <si>
    <t>18.09.2023 21:18:27</t>
  </si>
  <si>
    <t>18.09.2023 21:19:07</t>
  </si>
  <si>
    <t>18.09.2023 21:19:09</t>
  </si>
  <si>
    <t>18.09.2023 21:19:10</t>
  </si>
  <si>
    <t>18.09.2023 21:19:43</t>
  </si>
  <si>
    <t>18.09.2023 21:19:44</t>
  </si>
  <si>
    <t>18.09.2023 21:19:46</t>
  </si>
  <si>
    <t>18.09.2023 21:22:32</t>
  </si>
  <si>
    <t>18.09.2023 21:22:33</t>
  </si>
  <si>
    <t>18.09.2023 21:22:37</t>
  </si>
  <si>
    <t>18.09.2023 21:24:04</t>
  </si>
  <si>
    <t>18.09.2023 21:24:06</t>
  </si>
  <si>
    <t>18.09.2023 21:24:07</t>
  </si>
  <si>
    <t>18.09.2023 21:24:09</t>
  </si>
  <si>
    <t>18.09.2023 21:24:33</t>
  </si>
  <si>
    <t>18.09.2023 21:24:35</t>
  </si>
  <si>
    <t>18.09.2023 21:24:36</t>
  </si>
  <si>
    <t>18.09.2023 21:24:50</t>
  </si>
  <si>
    <t>18.09.2023 21:24:52</t>
  </si>
  <si>
    <t>18.09.2023 21:27:34</t>
  </si>
  <si>
    <t>18.09.2023 21:27:35</t>
  </si>
  <si>
    <t>18.09.2023 21:27:37</t>
  </si>
  <si>
    <t>18.09.2023 21:30:24</t>
  </si>
  <si>
    <t>18.09.2023 21:30:26</t>
  </si>
  <si>
    <t>18.09.2023 21:30:27</t>
  </si>
  <si>
    <t>18.09.2023 21:30:29</t>
  </si>
  <si>
    <t>18.09.2023 21:32:47</t>
  </si>
  <si>
    <t>18.09.2023 21:32:49</t>
  </si>
  <si>
    <t>18.09.2023 21:32:50</t>
  </si>
  <si>
    <t>18.09.2023 21:33:04</t>
  </si>
  <si>
    <t>18.09.2023 21:33:06</t>
  </si>
  <si>
    <t>18.09.2023 21:33:07</t>
  </si>
  <si>
    <t>18.09.2023 21:33:55</t>
  </si>
  <si>
    <t>18.09.2023 21:33:56</t>
  </si>
  <si>
    <t>18.09.2023 21:33:58</t>
  </si>
  <si>
    <t>18.09.2023 21:37:13</t>
  </si>
  <si>
    <t>18.09.2023 21:37:15</t>
  </si>
  <si>
    <t>18.09.2023 21:37:16</t>
  </si>
  <si>
    <t>18.09.2023 21:45:20</t>
  </si>
  <si>
    <t>18.09.2023 21:45:21</t>
  </si>
  <si>
    <t>18.09.2023 21:45:23</t>
  </si>
  <si>
    <t>18.09.2023 21:45:33</t>
  </si>
  <si>
    <t>18.09.2023 21:45:35</t>
  </si>
  <si>
    <t>18.09.2023 21:45:36</t>
  </si>
  <si>
    <t>18.09.2023 21:45:38</t>
  </si>
  <si>
    <t>18.09.2023 21:47:00</t>
  </si>
  <si>
    <t>18.09.2023 21:47:01</t>
  </si>
  <si>
    <t>18.09.2023 21:47:03</t>
  </si>
  <si>
    <t>18.09.2023 21:47:04</t>
  </si>
  <si>
    <t>18.09.2023 21:47:47</t>
  </si>
  <si>
    <t>18.09.2023 21:47:49</t>
  </si>
  <si>
    <t>18.09.2023 21:47:50</t>
  </si>
  <si>
    <t>18.09.2023 21:49:40</t>
  </si>
  <si>
    <t>18.09.2023 21:49:41</t>
  </si>
  <si>
    <t>18.09.2023 21:53:15</t>
  </si>
  <si>
    <t>18.09.2023 21:53:17</t>
  </si>
  <si>
    <t>18.09.2023 21:53:18</t>
  </si>
  <si>
    <t>18.09.2023 21:58:55</t>
  </si>
  <si>
    <t>18.09.2023 21:58:57</t>
  </si>
  <si>
    <t>18.09.2023 22:00:09</t>
  </si>
  <si>
    <t>18.09.2023 22:00:10</t>
  </si>
  <si>
    <t>18.09.2023 22:00:12</t>
  </si>
  <si>
    <t>18.09.2023 22:01:07</t>
  </si>
  <si>
    <t>18.09.2023 22:01:09</t>
  </si>
  <si>
    <t>18.09.2023 22:01:10</t>
  </si>
  <si>
    <t>18.09.2023 22:01:27</t>
  </si>
  <si>
    <t>18.09.2023 22:01:29</t>
  </si>
  <si>
    <t>18.09.2023 22:01:30</t>
  </si>
  <si>
    <t>18.09.2023 22:01:32</t>
  </si>
  <si>
    <t>18.09.2023 22:01:33</t>
  </si>
  <si>
    <t>18.09.2023 22:04:43</t>
  </si>
  <si>
    <t>18.09.2023 22:04:44</t>
  </si>
  <si>
    <t>18.09.2023 22:04:46</t>
  </si>
  <si>
    <t>18.09.2023 22:04:52</t>
  </si>
  <si>
    <t>18.09.2023 22:04:53</t>
  </si>
  <si>
    <t>18.09.2023 22:04:55</t>
  </si>
  <si>
    <t>18.09.2023 22:12:41</t>
  </si>
  <si>
    <t>18.09.2023 22:12:43</t>
  </si>
  <si>
    <t>18.09.2023 22:12:44</t>
  </si>
  <si>
    <t>18.09.2023 22:12:46</t>
  </si>
  <si>
    <t>18.09.2023 22:12:47</t>
  </si>
  <si>
    <t>18.09.2023 22:13:15</t>
  </si>
  <si>
    <t>18.09.2023 22:13:17</t>
  </si>
  <si>
    <t>18.09.2023 22:13:18</t>
  </si>
  <si>
    <t>18.09.2023 22:13:20</t>
  </si>
  <si>
    <t>18.09.2023 22:13:21</t>
  </si>
  <si>
    <t>18.09.2023 22:14:03</t>
  </si>
  <si>
    <t>18.09.2023 22:14:04</t>
  </si>
  <si>
    <t>18.09.2023 22:14:06</t>
  </si>
  <si>
    <t>18.09.2023 22:14:07</t>
  </si>
  <si>
    <t>18.09.2023 22:14:29</t>
  </si>
  <si>
    <t>18.09.2023 22:14:30</t>
  </si>
  <si>
    <t>18.09.2023 22:14:32</t>
  </si>
  <si>
    <t>18.09.2023 22:14:41</t>
  </si>
  <si>
    <t>18.09.2023 22:14:42</t>
  </si>
  <si>
    <t>18.09.2023 22:14:44</t>
  </si>
  <si>
    <t>18.09.2023 22:14:45</t>
  </si>
  <si>
    <t>18.09.2023 22:14:47</t>
  </si>
  <si>
    <t>18.09.2023 22:16:20</t>
  </si>
  <si>
    <t>18.09.2023 22:16:21</t>
  </si>
  <si>
    <t>18.09.2023 22:16:24</t>
  </si>
  <si>
    <t>18.09.2023 22:19:46</t>
  </si>
  <si>
    <t>18.09.2023 22:19:47</t>
  </si>
  <si>
    <t>18.09.2023 22:19:49</t>
  </si>
  <si>
    <t>18.09.2023 22:19:50</t>
  </si>
  <si>
    <t>18.09.2023 22:19:52</t>
  </si>
  <si>
    <t>18.09.2023 22:19:53</t>
  </si>
  <si>
    <t>18.09.2023 22:25:41</t>
  </si>
  <si>
    <t>18.09.2023 22:25:43</t>
  </si>
  <si>
    <t>18.09.2023 22:26:37</t>
  </si>
  <si>
    <t>18.09.2023 22:26:38</t>
  </si>
  <si>
    <t>18.09.2023 22:26:40</t>
  </si>
  <si>
    <t>18.09.2023 22:26:41</t>
  </si>
  <si>
    <t>18.09.2023 22:27:44</t>
  </si>
  <si>
    <t>18.09.2023 22:27:46</t>
  </si>
  <si>
    <t>18.09.2023 22:27:47</t>
  </si>
  <si>
    <t>18.09.2023 22:28:30</t>
  </si>
  <si>
    <t>18.09.2023 22:28:32</t>
  </si>
  <si>
    <t>18.09.2023 22:28:33</t>
  </si>
  <si>
    <t>18.09.2023 22:28:35</t>
  </si>
  <si>
    <t>18.09.2023 22:30:17</t>
  </si>
  <si>
    <t>18.09.2023 22:30:18</t>
  </si>
  <si>
    <t>18.09.2023 22:30:20</t>
  </si>
  <si>
    <t>18.09.2023 22:30:30</t>
  </si>
  <si>
    <t>18.09.2023 22:30:32</t>
  </si>
  <si>
    <t>18.09.2023 22:30:33</t>
  </si>
  <si>
    <t>18.09.2023 22:30:35</t>
  </si>
  <si>
    <t>18.09.2023 22:32:35</t>
  </si>
  <si>
    <t>18.09.2023 22:32:37</t>
  </si>
  <si>
    <t>18.09.2023 22:32:38</t>
  </si>
  <si>
    <t>18.09.2023 22:33:13</t>
  </si>
  <si>
    <t>18.09.2023 22:33:15</t>
  </si>
  <si>
    <t>18.09.2023 22:37:57</t>
  </si>
  <si>
    <t>18.09.2023 22:37:58</t>
  </si>
  <si>
    <t>18.09.2023 22:38:00</t>
  </si>
  <si>
    <t>18.09.2023 22:38:26</t>
  </si>
  <si>
    <t>18.09.2023 22:38:27</t>
  </si>
  <si>
    <t>18.09.2023 22:38:29</t>
  </si>
  <si>
    <t>18.09.2023 22:39:30</t>
  </si>
  <si>
    <t>18.09.2023 22:39:32</t>
  </si>
  <si>
    <t>18.09.2023 22:39:33</t>
  </si>
  <si>
    <t>18.09.2023 22:39:35</t>
  </si>
  <si>
    <t>18.09.2023 22:42:23</t>
  </si>
  <si>
    <t>18.09.2023 22:42:24</t>
  </si>
  <si>
    <t>18.09.2023 22:42:26</t>
  </si>
  <si>
    <t>18.09.2023 22:42:27</t>
  </si>
  <si>
    <t>18.09.2023 22:42:29</t>
  </si>
  <si>
    <t>18.09.2023 22:42:36</t>
  </si>
  <si>
    <t>18.09.2023 22:42:38</t>
  </si>
  <si>
    <t>18.09.2023 22:42:39</t>
  </si>
  <si>
    <t>18.09.2023 22:47:10</t>
  </si>
  <si>
    <t>18.09.2023 22:47:12</t>
  </si>
  <si>
    <t>18.09.2023 22:47:13</t>
  </si>
  <si>
    <t>18.09.2023 22:49:55</t>
  </si>
  <si>
    <t>18.09.2023 22:49:57</t>
  </si>
  <si>
    <t>18.09.2023 22:49:58</t>
  </si>
  <si>
    <t>18.09.2023 22:50:00</t>
  </si>
  <si>
    <t>18.09.2023 22:54:21</t>
  </si>
  <si>
    <t>18.09.2023 22:54:23</t>
  </si>
  <si>
    <t>18.09.2023 22:54:24</t>
  </si>
  <si>
    <t>18.09.2023 22:54:26</t>
  </si>
  <si>
    <t>18.09.2023 22:54:27</t>
  </si>
  <si>
    <t>18.09.2023 22:54:30</t>
  </si>
  <si>
    <t>18.09.2023 22:54:33</t>
  </si>
  <si>
    <t>18.09.2023 22:54:35</t>
  </si>
  <si>
    <t>18.09.2023 22:54:36</t>
  </si>
  <si>
    <t>18.09.2023 22:55:34</t>
  </si>
  <si>
    <t>18.09.2023 22:55:35</t>
  </si>
  <si>
    <t>18.09.2023 22:55:37</t>
  </si>
  <si>
    <t>18.09.2023 22:55:40</t>
  </si>
  <si>
    <t>18.09.2023 22:55:41</t>
  </si>
  <si>
    <t>18.09.2023 22:55:43</t>
  </si>
  <si>
    <t>18.09.2023 22:55:44</t>
  </si>
  <si>
    <t>18.09.2023 22:55:46</t>
  </si>
  <si>
    <t>18.09.2023 23:00:13</t>
  </si>
  <si>
    <t>18.09.2023 23:00:15</t>
  </si>
  <si>
    <t>18.09.2023 23:00:16</t>
  </si>
  <si>
    <t>18.09.2023 23:00:18</t>
  </si>
  <si>
    <t>18.09.2023 23:04:41</t>
  </si>
  <si>
    <t>18.09.2023 23:09:12</t>
  </si>
  <si>
    <t>18.09.2023 23:09:13</t>
  </si>
  <si>
    <t>18.09.2023 23:09:15</t>
  </si>
  <si>
    <t>18.09.2023 23:10:29</t>
  </si>
  <si>
    <t>18.09.2023 23:10:30</t>
  </si>
  <si>
    <t>18.09.2023 23:10:32</t>
  </si>
  <si>
    <t>18.09.2023 23:10:33</t>
  </si>
  <si>
    <t>18.09.2023 23:11:47</t>
  </si>
  <si>
    <t>18.09.2023 23:11:49</t>
  </si>
  <si>
    <t>18.09.2023 23:11:50</t>
  </si>
  <si>
    <t>18.09.2023 23:12:20</t>
  </si>
  <si>
    <t>18.09.2023 23:12:23</t>
  </si>
  <si>
    <t>18.09.2023 23:12:24</t>
  </si>
  <si>
    <t>18.09.2023 23:12:26</t>
  </si>
  <si>
    <t>18.09.2023 23:14:01</t>
  </si>
  <si>
    <t>18.09.2023 23:14:03</t>
  </si>
  <si>
    <t>18.09.2023 23:14:04</t>
  </si>
  <si>
    <t>18.09.2023 23:15:55</t>
  </si>
  <si>
    <t>18.09.2023 23:15:57</t>
  </si>
  <si>
    <t>18.09.2023 23:15:58</t>
  </si>
  <si>
    <t>18.09.2023 23:17:54</t>
  </si>
  <si>
    <t>18.09.2023 23:17:57</t>
  </si>
  <si>
    <t>18.09.2023 23:17:58</t>
  </si>
  <si>
    <t>18.09.2023 23:18:00</t>
  </si>
  <si>
    <t>18.09.2023 23:18:01</t>
  </si>
  <si>
    <t>18.09.2023 23:18:57</t>
  </si>
  <si>
    <t>18.09.2023 23:20:06</t>
  </si>
  <si>
    <t>18.09.2023 23:20:07</t>
  </si>
  <si>
    <t>18.09.2023 23:20:09</t>
  </si>
  <si>
    <t>18.09.2023 23:20:10</t>
  </si>
  <si>
    <t>18.09.2023 23:27:23</t>
  </si>
  <si>
    <t>18.09.2023 23:27:24</t>
  </si>
  <si>
    <t>18.09.2023 23:27:26</t>
  </si>
  <si>
    <t>18.09.2023 23:27:27</t>
  </si>
  <si>
    <t>18.09.2023 23:29:23</t>
  </si>
  <si>
    <t>18.09.2023 23:29:24</t>
  </si>
  <si>
    <t>18.09.2023 23:32:27</t>
  </si>
  <si>
    <t>18.09.2023 23:33:15</t>
  </si>
  <si>
    <t>18.09.2023 23:33:17</t>
  </si>
  <si>
    <t>18.09.2023 23:47:09</t>
  </si>
  <si>
    <t>18.09.2023 23:47:10</t>
  </si>
  <si>
    <t>18.09.2023 23:47:12</t>
  </si>
  <si>
    <t>18.09.2023 23:47:13</t>
  </si>
  <si>
    <t>18.09.2023 23:50:50</t>
  </si>
  <si>
    <t>18.09.2023 23:50:52</t>
  </si>
  <si>
    <t>18.09.2023 23:50:53</t>
  </si>
  <si>
    <t>18.09.2023 23:50:58</t>
  </si>
  <si>
    <t>18.09.2023 23:50:59</t>
  </si>
  <si>
    <t>18.09.2023 23:51:01</t>
  </si>
  <si>
    <t>18.09.2023 23:51:56</t>
  </si>
  <si>
    <t>18.09.2023 23:51:58</t>
  </si>
  <si>
    <t>18.09.2023 23:59:27</t>
  </si>
  <si>
    <t>18.09.2023 23:59:29</t>
  </si>
  <si>
    <t>18.09.2023 23:59:30</t>
  </si>
  <si>
    <t>19.09.2023 00:09:55</t>
  </si>
  <si>
    <t>19.09.2023 00:09:57</t>
  </si>
  <si>
    <t>19.09.2023 00:09:58</t>
  </si>
  <si>
    <t>19.09.2023 00:12:09</t>
  </si>
  <si>
    <t>19.09.2023 00:12:12</t>
  </si>
  <si>
    <t>19.09.2023 00:12:13</t>
  </si>
  <si>
    <t>19.09.2023 00:13:34</t>
  </si>
  <si>
    <t>19.09.2023 00:13:38</t>
  </si>
  <si>
    <t>19.09.2023 00:13:40</t>
  </si>
  <si>
    <t>19.09.2023 00:17:30</t>
  </si>
  <si>
    <t>19.09.2023 00:17:32</t>
  </si>
  <si>
    <t>19.09.2023 00:17:33</t>
  </si>
  <si>
    <t>19.09.2023 00:25:52</t>
  </si>
  <si>
    <t>19.09.2023 00:25:54</t>
  </si>
  <si>
    <t>19.09.2023 00:25:55</t>
  </si>
  <si>
    <t>19.09.2023 00:41:44</t>
  </si>
  <si>
    <t>19.09.2023 00:41:46</t>
  </si>
  <si>
    <t>19.09.2023 00:41:47</t>
  </si>
  <si>
    <t>19.09.2023 01:10:23</t>
  </si>
  <si>
    <t>19.09.2023 01:10:26</t>
  </si>
  <si>
    <t>19.09.2023 01:10:27</t>
  </si>
  <si>
    <t>19.09.2023 01:22:10</t>
  </si>
  <si>
    <t>19.09.2023 02:03:26</t>
  </si>
  <si>
    <t>19.09.2023 02:03:27</t>
  </si>
  <si>
    <t>19.09.2023 02:03:29</t>
  </si>
  <si>
    <t>19.09.2023 02:36:50</t>
  </si>
  <si>
    <t>19.09.2023 02:36:52</t>
  </si>
  <si>
    <t>19.09.2023 02:36:54</t>
  </si>
  <si>
    <t>19.09.2023 02:47:44</t>
  </si>
  <si>
    <t>19.09.2023 02:47:46</t>
  </si>
  <si>
    <t>19.09.2023 03:36:30</t>
  </si>
  <si>
    <t>19.09.2023 03:36:32</t>
  </si>
  <si>
    <t>19.09.2023 03:36:33</t>
  </si>
  <si>
    <t>19.09.2023 04:03:29</t>
  </si>
  <si>
    <t>19.09.2023 04:03:30</t>
  </si>
  <si>
    <t>19.09.2023 05:15:20</t>
  </si>
  <si>
    <t>19.09.2023 05:15:21</t>
  </si>
  <si>
    <t>19.09.2023 05:15:23</t>
  </si>
  <si>
    <t>19.09.2023 05:15:24</t>
  </si>
  <si>
    <t>19.09.2023 05:22:17</t>
  </si>
  <si>
    <t>19.09.2023 05:22:18</t>
  </si>
  <si>
    <t>19.09.2023 05:30:40</t>
  </si>
  <si>
    <t>19.09.2023 05:30:41</t>
  </si>
  <si>
    <t>19.09.2023 05:30:49</t>
  </si>
  <si>
    <t>19.09.2023 05:30:50</t>
  </si>
  <si>
    <t>19.09.2023 05:30:52</t>
  </si>
  <si>
    <t>19.09.2023 05:30:53</t>
  </si>
  <si>
    <t>19.09.2023 05:32:18</t>
  </si>
  <si>
    <t>19.09.2023 05:32:20</t>
  </si>
  <si>
    <t>19.09.2023 05:32:21</t>
  </si>
  <si>
    <t>19.09.2023 05:32:35</t>
  </si>
  <si>
    <t>19.09.2023 05:32:36</t>
  </si>
  <si>
    <t>19.09.2023 05:32:38</t>
  </si>
  <si>
    <t>19.09.2023 05:35:55</t>
  </si>
  <si>
    <t>19.09.2023 05:35:57</t>
  </si>
  <si>
    <t>19.09.2023 05:35:58</t>
  </si>
  <si>
    <t>19.09.2023 05:36:00</t>
  </si>
  <si>
    <t>19.09.2023 05:36:01</t>
  </si>
  <si>
    <t>19.09.2023 05:36:03</t>
  </si>
  <si>
    <t>19.09.2023 05:39:43</t>
  </si>
  <si>
    <t>19.09.2023 05:39:44</t>
  </si>
  <si>
    <t>19.09.2023 05:39:46</t>
  </si>
  <si>
    <t>19.09.2023 05:43:24</t>
  </si>
  <si>
    <t>19.09.2023 05:43:26</t>
  </si>
  <si>
    <t>19.09.2023 05:43:27</t>
  </si>
  <si>
    <t>19.09.2023 05:43:29</t>
  </si>
  <si>
    <t>19.09.2023 05:43:35</t>
  </si>
  <si>
    <t>19.09.2023 05:43:36</t>
  </si>
  <si>
    <t>19.09.2023 05:43:38</t>
  </si>
  <si>
    <t>19.09.2023 05:47:49</t>
  </si>
  <si>
    <t>19.09.2023 05:47:50</t>
  </si>
  <si>
    <t>19.09.2023 05:49:20</t>
  </si>
  <si>
    <t>19.09.2023 05:49:21</t>
  </si>
  <si>
    <t>19.09.2023 05:49:23</t>
  </si>
  <si>
    <t>19.09.2023 05:56:27</t>
  </si>
  <si>
    <t>19.09.2023 05:56:29</t>
  </si>
  <si>
    <t>19.09.2023 05:56:30</t>
  </si>
  <si>
    <t>19.09.2023 06:03:17</t>
  </si>
  <si>
    <t>19.09.2023 06:03:20</t>
  </si>
  <si>
    <t>19.09.2023 06:03:21</t>
  </si>
  <si>
    <t>19.09.2023 06:03:23</t>
  </si>
  <si>
    <t>19.09.2023 06:03:24</t>
  </si>
  <si>
    <t>19.09.2023 06:03:29</t>
  </si>
  <si>
    <t>19.09.2023 06:03:30</t>
  </si>
  <si>
    <t>19.09.2023 06:03:32</t>
  </si>
  <si>
    <t>19.09.2023 06:05:24</t>
  </si>
  <si>
    <t>19.09.2023 06:05:26</t>
  </si>
  <si>
    <t>19.09.2023 06:12:37</t>
  </si>
  <si>
    <t>19.09.2023 06:12:38</t>
  </si>
  <si>
    <t>19.09.2023 06:12:40</t>
  </si>
  <si>
    <t>19.09.2023 06:13:26</t>
  </si>
  <si>
    <t>19.09.2023 06:13:27</t>
  </si>
  <si>
    <t>19.09.2023 06:14:06</t>
  </si>
  <si>
    <t>19.09.2023 06:14:07</t>
  </si>
  <si>
    <t>19.09.2023 06:14:09</t>
  </si>
  <si>
    <t>19.09.2023 06:17:58</t>
  </si>
  <si>
    <t>19.09.2023 06:18:00</t>
  </si>
  <si>
    <t>19.09.2023 06:21:32</t>
  </si>
  <si>
    <t>19.09.2023 06:21:33</t>
  </si>
  <si>
    <t>19.09.2023 06:23:40</t>
  </si>
  <si>
    <t>19.09.2023 06:23:41</t>
  </si>
  <si>
    <t>19.09.2023 06:25:09</t>
  </si>
  <si>
    <t>19.09.2023 06:25:10</t>
  </si>
  <si>
    <t>19.09.2023 06:27:35</t>
  </si>
  <si>
    <t>19.09.2023 06:27:37</t>
  </si>
  <si>
    <t>19.09.2023 06:27:38</t>
  </si>
  <si>
    <t>19.09.2023 06:27:40</t>
  </si>
  <si>
    <t>19.09.2023 06:27:41</t>
  </si>
  <si>
    <t>19.09.2023 06:31:32</t>
  </si>
  <si>
    <t>19.09.2023 06:31:33</t>
  </si>
  <si>
    <t>19.09.2023 06:31:35</t>
  </si>
  <si>
    <t>19.09.2023 06:34:12</t>
  </si>
  <si>
    <t>19.09.2023 06:34:15</t>
  </si>
  <si>
    <t>19.09.2023 06:34:16</t>
  </si>
  <si>
    <t>19.09.2023 06:34:18</t>
  </si>
  <si>
    <t>19.09.2023 06:34:50</t>
  </si>
  <si>
    <t>19.09.2023 06:34:52</t>
  </si>
  <si>
    <t>19.09.2023 06:34:53</t>
  </si>
  <si>
    <t>19.09.2023 06:34:55</t>
  </si>
  <si>
    <t>19.09.2023 06:34:56</t>
  </si>
  <si>
    <t>19.09.2023 06:34:58</t>
  </si>
  <si>
    <t>19.09.2023 06:35:02</t>
  </si>
  <si>
    <t>19.09.2023 06:35:04</t>
  </si>
  <si>
    <t>19.09.2023 06:38:10</t>
  </si>
  <si>
    <t>19.09.2023 06:38:12</t>
  </si>
  <si>
    <t>19.09.2023 06:38:13</t>
  </si>
  <si>
    <t>19.09.2023 06:41:24</t>
  </si>
  <si>
    <t>19.09.2023 06:41:26</t>
  </si>
  <si>
    <t>19.09.2023 06:42:10</t>
  </si>
  <si>
    <t>19.09.2023 06:42:12</t>
  </si>
  <si>
    <t>19.09.2023 06:42:13</t>
  </si>
  <si>
    <t>19.09.2023 06:42:15</t>
  </si>
  <si>
    <t>19.09.2023 06:42:18</t>
  </si>
  <si>
    <t>19.09.2023 06:42:33</t>
  </si>
  <si>
    <t>19.09.2023 06:42:35</t>
  </si>
  <si>
    <t>19.09.2023 06:42:36</t>
  </si>
  <si>
    <t>19.09.2023 06:43:20</t>
  </si>
  <si>
    <t>19.09.2023 06:43:21</t>
  </si>
  <si>
    <t>19.09.2023 06:43:23</t>
  </si>
  <si>
    <t>19.09.2023 06:43:26</t>
  </si>
  <si>
    <t>19.09.2023 06:43:44</t>
  </si>
  <si>
    <t>19.09.2023 06:43:46</t>
  </si>
  <si>
    <t>19.09.2023 06:44:27</t>
  </si>
  <si>
    <t>19.09.2023 06:44:29</t>
  </si>
  <si>
    <t>19.09.2023 06:44:30</t>
  </si>
  <si>
    <t>19.09.2023 06:44:32</t>
  </si>
  <si>
    <t>19.09.2023 06:44:33</t>
  </si>
  <si>
    <t>19.09.2023 06:44:35</t>
  </si>
  <si>
    <t>19.09.2023 06:46:18</t>
  </si>
  <si>
    <t>19.09.2023 06:46:20</t>
  </si>
  <si>
    <t>19.09.2023 06:46:21</t>
  </si>
  <si>
    <t>19.09.2023 06:46:23</t>
  </si>
  <si>
    <t>19.09.2023 06:48:15</t>
  </si>
  <si>
    <t>19.09.2023 06:48:17</t>
  </si>
  <si>
    <t>19.09.2023 06:48:18</t>
  </si>
  <si>
    <t>19.09.2023 06:51:03</t>
  </si>
  <si>
    <t>19.09.2023 06:51:04</t>
  </si>
  <si>
    <t>19.09.2023 06:51:36</t>
  </si>
  <si>
    <t>19.09.2023 06:51:38</t>
  </si>
  <si>
    <t>19.09.2023 06:52:10</t>
  </si>
  <si>
    <t>19.09.2023 06:52:12</t>
  </si>
  <si>
    <t>19.09.2023 06:52:13</t>
  </si>
  <si>
    <t>19.09.2023 06:52:15</t>
  </si>
  <si>
    <t>19.09.2023 06:52:33</t>
  </si>
  <si>
    <t>19.09.2023 06:52:35</t>
  </si>
  <si>
    <t>19.09.2023 06:54:06</t>
  </si>
  <si>
    <t>19.09.2023 06:54:07</t>
  </si>
  <si>
    <t>19.09.2023 06:54:15</t>
  </si>
  <si>
    <t>19.09.2023 06:54:16</t>
  </si>
  <si>
    <t>19.09.2023 06:54:18</t>
  </si>
  <si>
    <t>19.09.2023 06:54:50</t>
  </si>
  <si>
    <t>19.09.2023 06:54:53</t>
  </si>
  <si>
    <t>19.09.2023 06:54:58</t>
  </si>
  <si>
    <t>19.09.2023 06:55:01</t>
  </si>
  <si>
    <t>19.09.2023 06:55:04</t>
  </si>
  <si>
    <t>19.09.2023 06:55:06</t>
  </si>
  <si>
    <t>19.09.2023 06:55:07</t>
  </si>
  <si>
    <t>19.09.2023 06:56:18</t>
  </si>
  <si>
    <t>19.09.2023 06:56:23</t>
  </si>
  <si>
    <t>19.09.2023 06:56:24</t>
  </si>
  <si>
    <t>19.09.2023 06:56:26</t>
  </si>
  <si>
    <t>19.09.2023 06:56:27</t>
  </si>
  <si>
    <t>19.09.2023 06:56:29</t>
  </si>
  <si>
    <t>19.09.2023 07:00:12</t>
  </si>
  <si>
    <t>19.09.2023 07:00:15</t>
  </si>
  <si>
    <t>19.09.2023 07:00:18</t>
  </si>
  <si>
    <t>19.09.2023 07:00:20</t>
  </si>
  <si>
    <t>19.09.2023 07:00:21</t>
  </si>
  <si>
    <t>19.09.2023 07:03:32</t>
  </si>
  <si>
    <t>19.09.2023 07:03:33</t>
  </si>
  <si>
    <t>19.09.2023 07:03:36</t>
  </si>
  <si>
    <t>19.09.2023 07:03:38</t>
  </si>
  <si>
    <t>19.09.2023 07:03:39</t>
  </si>
  <si>
    <t>19.09.2023 07:03:41</t>
  </si>
  <si>
    <t>19.09.2023 07:06:38</t>
  </si>
  <si>
    <t>19.09.2023 07:06:41</t>
  </si>
  <si>
    <t>19.09.2023 07:06:43</t>
  </si>
  <si>
    <t>19.09.2023 07:06:44</t>
  </si>
  <si>
    <t>19.09.2023 07:06:47</t>
  </si>
  <si>
    <t>19.09.2023 07:07:06</t>
  </si>
  <si>
    <t>19.09.2023 07:08:40</t>
  </si>
  <si>
    <t>19.09.2023 07:08:41</t>
  </si>
  <si>
    <t>19.09.2023 07:08:44</t>
  </si>
  <si>
    <t>19.09.2023 07:08:46</t>
  </si>
  <si>
    <t>19.09.2023 07:09:21</t>
  </si>
  <si>
    <t>19.09.2023 07:09:23</t>
  </si>
  <si>
    <t>19.09.2023 07:09:24</t>
  </si>
  <si>
    <t>19.09.2023 07:09:26</t>
  </si>
  <si>
    <t>19.09.2023 07:09:27</t>
  </si>
  <si>
    <t>19.09.2023 07:10:55</t>
  </si>
  <si>
    <t>19.09.2023 07:10:57</t>
  </si>
  <si>
    <t>19.09.2023 07:10:58</t>
  </si>
  <si>
    <t>19.09.2023 07:11:00</t>
  </si>
  <si>
    <t>19.09.2023 07:11:04</t>
  </si>
  <si>
    <t>19.09.2023 07:11:49</t>
  </si>
  <si>
    <t>19.09.2023 07:11:50</t>
  </si>
  <si>
    <t>19.09.2023 07:11:52</t>
  </si>
  <si>
    <t>19.09.2023 07:12:38</t>
  </si>
  <si>
    <t>19.09.2023 07:16:23</t>
  </si>
  <si>
    <t>19.09.2023 07:16:24</t>
  </si>
  <si>
    <t>19.09.2023 07:18:30</t>
  </si>
  <si>
    <t>19.09.2023 07:18:32</t>
  </si>
  <si>
    <t>19.09.2023 07:20:03</t>
  </si>
  <si>
    <t>19.09.2023 07:20:04</t>
  </si>
  <si>
    <t>19.09.2023 07:20:06</t>
  </si>
  <si>
    <t>19.09.2023 07:20:07</t>
  </si>
  <si>
    <t>19.09.2023 07:23:20</t>
  </si>
  <si>
    <t>19.09.2023 07:23:21</t>
  </si>
  <si>
    <t>19.09.2023 07:23:24</t>
  </si>
  <si>
    <t>19.09.2023 07:23:27</t>
  </si>
  <si>
    <t>19.09.2023 07:23:32</t>
  </si>
  <si>
    <t>19.09.2023 07:23:35</t>
  </si>
  <si>
    <t>19.09.2023 07:23:36</t>
  </si>
  <si>
    <t>19.09.2023 07:24:26</t>
  </si>
  <si>
    <t>19.09.2023 07:24:27</t>
  </si>
  <si>
    <t>19.09.2023 07:24:29</t>
  </si>
  <si>
    <t>19.09.2023 07:24:30</t>
  </si>
  <si>
    <t>19.09.2023 07:25:00</t>
  </si>
  <si>
    <t>19.09.2023 07:25:01</t>
  </si>
  <si>
    <t>19.09.2023 07:25:03</t>
  </si>
  <si>
    <t>19.09.2023 07:25:04</t>
  </si>
  <si>
    <t>19.09.2023 07:25:06</t>
  </si>
  <si>
    <t>19.09.2023 07:25:09</t>
  </si>
  <si>
    <t>19.09.2023 07:25:10</t>
  </si>
  <si>
    <t>19.09.2023 07:27:51</t>
  </si>
  <si>
    <t>19.09.2023 07:27:52</t>
  </si>
  <si>
    <t>19.09.2023 07:27:54</t>
  </si>
  <si>
    <t>19.09.2023 07:27:55</t>
  </si>
  <si>
    <t>19.09.2023 07:28:41</t>
  </si>
  <si>
    <t>19.09.2023 07:28:43</t>
  </si>
  <si>
    <t>19.09.2023 07:28:44</t>
  </si>
  <si>
    <t>19.09.2023 07:28:46</t>
  </si>
  <si>
    <t>19.09.2023 07:29:06</t>
  </si>
  <si>
    <t>19.09.2023 07:29:09</t>
  </si>
  <si>
    <t>19.09.2023 07:29:10</t>
  </si>
  <si>
    <t>19.09.2023 07:29:58</t>
  </si>
  <si>
    <t>19.09.2023 07:29:59</t>
  </si>
  <si>
    <t>19.09.2023 07:30:01</t>
  </si>
  <si>
    <t>19.09.2023 07:30:02</t>
  </si>
  <si>
    <t>19.09.2023 07:30:04</t>
  </si>
  <si>
    <t>19.09.2023 07:30:27</t>
  </si>
  <si>
    <t>19.09.2023 07:30:28</t>
  </si>
  <si>
    <t>19.09.2023 07:30:30</t>
  </si>
  <si>
    <t>19.09.2023 07:33:43</t>
  </si>
  <si>
    <t>19.09.2023 07:33:44</t>
  </si>
  <si>
    <t>19.09.2023 07:33:46</t>
  </si>
  <si>
    <t>19.09.2023 07:34:16</t>
  </si>
  <si>
    <t>19.09.2023 07:34:18</t>
  </si>
  <si>
    <t>19.09.2023 07:34:19</t>
  </si>
  <si>
    <t>19.09.2023 07:34:32</t>
  </si>
  <si>
    <t>19.09.2023 07:34:33</t>
  </si>
  <si>
    <t>19.09.2023 07:34:50</t>
  </si>
  <si>
    <t>19.09.2023 07:34:52</t>
  </si>
  <si>
    <t>19.09.2023 07:35:30</t>
  </si>
  <si>
    <t>19.09.2023 07:35:32</t>
  </si>
  <si>
    <t>19.09.2023 07:35:33</t>
  </si>
  <si>
    <t>19.09.2023 07:35:35</t>
  </si>
  <si>
    <t>19.09.2023 07:35:36</t>
  </si>
  <si>
    <t>19.09.2023 07:35:38</t>
  </si>
  <si>
    <t>19.09.2023 07:35:39</t>
  </si>
  <si>
    <t>19.09.2023 07:36:06</t>
  </si>
  <si>
    <t>19.09.2023 07:36:07</t>
  </si>
  <si>
    <t>19.09.2023 07:36:09</t>
  </si>
  <si>
    <t>19.09.2023 07:36:10</t>
  </si>
  <si>
    <t>19.09.2023 07:36:12</t>
  </si>
  <si>
    <t>19.09.2023 07:36:56</t>
  </si>
  <si>
    <t>19.09.2023 07:37:00</t>
  </si>
  <si>
    <t>19.09.2023 07:37:40</t>
  </si>
  <si>
    <t>19.09.2023 07:37:44</t>
  </si>
  <si>
    <t>19.09.2023 07:37:46</t>
  </si>
  <si>
    <t>19.09.2023 07:37:52</t>
  </si>
  <si>
    <t>19.09.2023 07:37:53</t>
  </si>
  <si>
    <t>19.09.2023 07:39:13</t>
  </si>
  <si>
    <t>19.09.2023 07:39:15</t>
  </si>
  <si>
    <t>19.09.2023 07:39:16</t>
  </si>
  <si>
    <t>19.09.2023 07:40:20</t>
  </si>
  <si>
    <t>19.09.2023 07:40:21</t>
  </si>
  <si>
    <t>19.09.2023 07:40:23</t>
  </si>
  <si>
    <t>19.09.2023 07:40:46</t>
  </si>
  <si>
    <t>19.09.2023 07:40:47</t>
  </si>
  <si>
    <t>19.09.2023 07:40:49</t>
  </si>
  <si>
    <t>19.09.2023 07:44:21</t>
  </si>
  <si>
    <t>19.09.2023 07:44:23</t>
  </si>
  <si>
    <t>19.09.2023 07:44:24</t>
  </si>
  <si>
    <t>19.09.2023 07:44:29</t>
  </si>
  <si>
    <t>19.09.2023 07:44:47</t>
  </si>
  <si>
    <t>19.09.2023 07:44:49</t>
  </si>
  <si>
    <t>19.09.2023 07:44:50</t>
  </si>
  <si>
    <t>19.09.2023 07:44:52</t>
  </si>
  <si>
    <t>19.09.2023 07:45:15</t>
  </si>
  <si>
    <t>19.09.2023 07:45:17</t>
  </si>
  <si>
    <t>19.09.2023 07:47:29</t>
  </si>
  <si>
    <t>19.09.2023 07:47:30</t>
  </si>
  <si>
    <t>19.09.2023 07:47:41</t>
  </si>
  <si>
    <t>19.09.2023 07:47:43</t>
  </si>
  <si>
    <t>19.09.2023 07:47:44</t>
  </si>
  <si>
    <t>19.09.2023 07:48:10</t>
  </si>
  <si>
    <t>19.09.2023 07:48:12</t>
  </si>
  <si>
    <t>19.09.2023 07:48:53</t>
  </si>
  <si>
    <t>19.09.2023 07:48:55</t>
  </si>
  <si>
    <t>19.09.2023 07:48:56</t>
  </si>
  <si>
    <t>19.09.2023 07:49:44</t>
  </si>
  <si>
    <t>19.09.2023 07:51:04</t>
  </si>
  <si>
    <t>19.09.2023 07:52:10</t>
  </si>
  <si>
    <t>19.09.2023 07:52:12</t>
  </si>
  <si>
    <t>19.09.2023 07:52:13</t>
  </si>
  <si>
    <t>19.09.2023 07:53:16</t>
  </si>
  <si>
    <t>19.09.2023 07:53:18</t>
  </si>
  <si>
    <t>19.09.2023 07:53:19</t>
  </si>
  <si>
    <t>19.09.2023 07:53:21</t>
  </si>
  <si>
    <t>19.09.2023 07:53:23</t>
  </si>
  <si>
    <t>19.09.2023 07:53:42</t>
  </si>
  <si>
    <t>19.09.2023 07:53:44</t>
  </si>
  <si>
    <t>19.09.2023 07:53:45</t>
  </si>
  <si>
    <t>19.09.2023 07:54:10</t>
  </si>
  <si>
    <t>19.09.2023 07:54:12</t>
  </si>
  <si>
    <t>19.09.2023 07:54:13</t>
  </si>
  <si>
    <t>19.09.2023 07:54:27</t>
  </si>
  <si>
    <t>19.09.2023 07:54:30</t>
  </si>
  <si>
    <t>19.09.2023 07:54:32</t>
  </si>
  <si>
    <t>19.09.2023 07:54:33</t>
  </si>
  <si>
    <t>19.09.2023 07:54:35</t>
  </si>
  <si>
    <t>19.09.2023 07:54:36</t>
  </si>
  <si>
    <t>19.09.2023 07:54:38</t>
  </si>
  <si>
    <t>19.09.2023 07:55:49</t>
  </si>
  <si>
    <t>19.09.2023 07:55:50</t>
  </si>
  <si>
    <t>19.09.2023 07:55:52</t>
  </si>
  <si>
    <t>19.09.2023 07:58:18</t>
  </si>
  <si>
    <t>19.09.2023 07:58:20</t>
  </si>
  <si>
    <t>19.09.2023 07:58:21</t>
  </si>
  <si>
    <t>19.09.2023 07:58:23</t>
  </si>
  <si>
    <t>19.09.2023 07:58:24</t>
  </si>
  <si>
    <t>19.09.2023 07:58:26</t>
  </si>
  <si>
    <t>19.09.2023 07:58:27</t>
  </si>
  <si>
    <t>19.09.2023 07:58:29</t>
  </si>
  <si>
    <t>19.09.2023 07:59:29</t>
  </si>
  <si>
    <t>19.09.2023 07:59:30</t>
  </si>
  <si>
    <t>19.09.2023 08:01:06</t>
  </si>
  <si>
    <t>19.09.2023 08:01:07</t>
  </si>
  <si>
    <t>19.09.2023 08:01:09</t>
  </si>
  <si>
    <t>19.09.2023 08:01:29</t>
  </si>
  <si>
    <t>19.09.2023 08:01:46</t>
  </si>
  <si>
    <t>19.09.2023 08:01:47</t>
  </si>
  <si>
    <t>19.09.2023 08:02:20</t>
  </si>
  <si>
    <t>19.09.2023 08:02:21</t>
  </si>
  <si>
    <t>19.09.2023 08:02:23</t>
  </si>
  <si>
    <t>19.09.2023 08:03:55</t>
  </si>
  <si>
    <t>19.09.2023 08:03:58</t>
  </si>
  <si>
    <t>19.09.2023 08:04:00</t>
  </si>
  <si>
    <t>19.09.2023 08:04:01</t>
  </si>
  <si>
    <t>19.09.2023 08:04:10</t>
  </si>
  <si>
    <t>19.09.2023 08:04:12</t>
  </si>
  <si>
    <t>19.09.2023 08:04:13</t>
  </si>
  <si>
    <t>19.09.2023 08:04:33</t>
  </si>
  <si>
    <t>19.09.2023 08:04:35</t>
  </si>
  <si>
    <t>19.09.2023 08:07:00</t>
  </si>
  <si>
    <t>19.09.2023 08:07:01</t>
  </si>
  <si>
    <t>19.09.2023 08:07:03</t>
  </si>
  <si>
    <t>19.09.2023 08:07:43</t>
  </si>
  <si>
    <t>19.09.2023 08:07:44</t>
  </si>
  <si>
    <t>19.09.2023 08:07:46</t>
  </si>
  <si>
    <t>19.09.2023 08:10:06</t>
  </si>
  <si>
    <t>19.09.2023 08:10:07</t>
  </si>
  <si>
    <t>19.09.2023 08:10:09</t>
  </si>
  <si>
    <t>19.09.2023 08:10:43</t>
  </si>
  <si>
    <t>19.09.2023 08:10:46</t>
  </si>
  <si>
    <t>19.09.2023 08:10:47</t>
  </si>
  <si>
    <t>19.09.2023 08:10:49</t>
  </si>
  <si>
    <t>19.09.2023 08:11:40</t>
  </si>
  <si>
    <t>19.09.2023 08:11:41</t>
  </si>
  <si>
    <t>19.09.2023 08:11:43</t>
  </si>
  <si>
    <t>19.09.2023 08:11:44</t>
  </si>
  <si>
    <t>19.09.2023 08:11:46</t>
  </si>
  <si>
    <t>19.09.2023 08:11:47</t>
  </si>
  <si>
    <t>19.09.2023 08:11:49</t>
  </si>
  <si>
    <t>19.09.2023 08:11:53</t>
  </si>
  <si>
    <t>19.09.2023 08:11:55</t>
  </si>
  <si>
    <t>19.09.2023 08:12:01</t>
  </si>
  <si>
    <t>19.09.2023 08:12:27</t>
  </si>
  <si>
    <t>19.09.2023 08:12:29</t>
  </si>
  <si>
    <t>19.09.2023 08:12:30</t>
  </si>
  <si>
    <t>19.09.2023 08:13:15</t>
  </si>
  <si>
    <t>19.09.2023 08:13:16</t>
  </si>
  <si>
    <t>19.09.2023 08:13:18</t>
  </si>
  <si>
    <t>19.09.2023 08:13:19</t>
  </si>
  <si>
    <t>19.09.2023 08:13:21</t>
  </si>
  <si>
    <t>19.09.2023 08:13:22</t>
  </si>
  <si>
    <t>19.09.2023 08:16:21</t>
  </si>
  <si>
    <t>19.09.2023 08:16:23</t>
  </si>
  <si>
    <t>19.09.2023 08:16:46</t>
  </si>
  <si>
    <t>19.09.2023 08:16:47</t>
  </si>
  <si>
    <t>19.09.2023 08:16:49</t>
  </si>
  <si>
    <t>19.09.2023 08:16:50</t>
  </si>
  <si>
    <t>19.09.2023 08:16:58</t>
  </si>
  <si>
    <t>19.09.2023 08:16:59</t>
  </si>
  <si>
    <t>19.09.2023 08:17:01</t>
  </si>
  <si>
    <t>19.09.2023 08:17:15</t>
  </si>
  <si>
    <t>19.09.2023 08:17:16</t>
  </si>
  <si>
    <t>19.09.2023 08:17:18</t>
  </si>
  <si>
    <t>19.09.2023 08:17:41</t>
  </si>
  <si>
    <t>19.09.2023 08:17:42</t>
  </si>
  <si>
    <t>19.09.2023 08:18:13</t>
  </si>
  <si>
    <t>19.09.2023 08:18:15</t>
  </si>
  <si>
    <t>19.09.2023 08:18:16</t>
  </si>
  <si>
    <t>19.09.2023 08:18:19</t>
  </si>
  <si>
    <t>19.09.2023 08:18:21</t>
  </si>
  <si>
    <t>19.09.2023 08:18:22</t>
  </si>
  <si>
    <t>19.09.2023 08:18:24</t>
  </si>
  <si>
    <t>19.09.2023 08:18:27</t>
  </si>
  <si>
    <t>19.09.2023 08:18:28</t>
  </si>
  <si>
    <t>19.09.2023 08:18:30</t>
  </si>
  <si>
    <t>19.09.2023 08:18:32</t>
  </si>
  <si>
    <t>19.09.2023 08:19:32</t>
  </si>
  <si>
    <t>19.09.2023 08:19:33</t>
  </si>
  <si>
    <t>19.09.2023 08:19:35</t>
  </si>
  <si>
    <t>19.09.2023 08:19:44</t>
  </si>
  <si>
    <t>19.09.2023 08:19:46</t>
  </si>
  <si>
    <t>19.09.2023 08:21:40</t>
  </si>
  <si>
    <t>19.09.2023 08:21:41</t>
  </si>
  <si>
    <t>19.09.2023 08:21:43</t>
  </si>
  <si>
    <t>19.09.2023 08:22:24</t>
  </si>
  <si>
    <t>19.09.2023 08:22:26</t>
  </si>
  <si>
    <t>19.09.2023 08:22:27</t>
  </si>
  <si>
    <t>19.09.2023 08:24:17</t>
  </si>
  <si>
    <t>19.09.2023 08:24:18</t>
  </si>
  <si>
    <t>19.09.2023 08:24:20</t>
  </si>
  <si>
    <t>19.09.2023 08:24:23</t>
  </si>
  <si>
    <t>19.09.2023 08:24:24</t>
  </si>
  <si>
    <t>19.09.2023 08:24:26</t>
  </si>
  <si>
    <t>19.09.2023 08:27:43</t>
  </si>
  <si>
    <t>19.09.2023 08:27:44</t>
  </si>
  <si>
    <t>19.09.2023 08:27:46</t>
  </si>
  <si>
    <t>19.09.2023 08:29:12</t>
  </si>
  <si>
    <t>19.09.2023 08:29:13</t>
  </si>
  <si>
    <t>19.09.2023 08:29:15</t>
  </si>
  <si>
    <t>19.09.2023 08:29:16</t>
  </si>
  <si>
    <t>19.09.2023 08:30:37</t>
  </si>
  <si>
    <t>19.09.2023 08:30:38</t>
  </si>
  <si>
    <t>19.09.2023 08:30:40</t>
  </si>
  <si>
    <t>19.09.2023 08:30:41</t>
  </si>
  <si>
    <t>19.09.2023 08:31:07</t>
  </si>
  <si>
    <t>19.09.2023 08:31:09</t>
  </si>
  <si>
    <t>19.09.2023 08:33:04</t>
  </si>
  <si>
    <t>19.09.2023 08:33:06</t>
  </si>
  <si>
    <t>19.09.2023 08:34:37</t>
  </si>
  <si>
    <t>19.09.2023 08:34:38</t>
  </si>
  <si>
    <t>19.09.2023 08:34:40</t>
  </si>
  <si>
    <t>19.09.2023 08:35:00</t>
  </si>
  <si>
    <t>19.09.2023 08:35:01</t>
  </si>
  <si>
    <t>19.09.2023 08:35:04</t>
  </si>
  <si>
    <t>19.09.2023 08:37:34</t>
  </si>
  <si>
    <t>19.09.2023 08:37:35</t>
  </si>
  <si>
    <t>19.09.2023 08:37:37</t>
  </si>
  <si>
    <t>19.09.2023 08:37:38</t>
  </si>
  <si>
    <t>19.09.2023 08:37:41</t>
  </si>
  <si>
    <t>19.09.2023 08:37:43</t>
  </si>
  <si>
    <t>19.09.2023 08:37:44</t>
  </si>
  <si>
    <t>19.09.2023 08:37:56</t>
  </si>
  <si>
    <t>19.09.2023 08:37:59</t>
  </si>
  <si>
    <t>19.09.2023 08:38:12</t>
  </si>
  <si>
    <t>19.09.2023 08:38:13</t>
  </si>
  <si>
    <t>19.09.2023 08:38:15</t>
  </si>
  <si>
    <t>19.09.2023 08:38:16</t>
  </si>
  <si>
    <t>19.09.2023 08:39:21</t>
  </si>
  <si>
    <t>19.09.2023 08:39:23</t>
  </si>
  <si>
    <t>19.09.2023 08:39:24</t>
  </si>
  <si>
    <t>19.09.2023 08:41:07</t>
  </si>
  <si>
    <t>19.09.2023 08:41:52</t>
  </si>
  <si>
    <t>19.09.2023 08:41:57</t>
  </si>
  <si>
    <t>19.09.2023 08:41:58</t>
  </si>
  <si>
    <t>19.09.2023 08:42:03</t>
  </si>
  <si>
    <t>19.09.2023 08:43:57</t>
  </si>
  <si>
    <t>19.09.2023 08:43:58</t>
  </si>
  <si>
    <t>19.09.2023 08:44:00</t>
  </si>
  <si>
    <t>19.09.2023 08:44:01</t>
  </si>
  <si>
    <t>19.09.2023 08:44:55</t>
  </si>
  <si>
    <t>19.09.2023 08:44:57</t>
  </si>
  <si>
    <t>19.09.2023 08:44:58</t>
  </si>
  <si>
    <t>19.09.2023 08:45:00</t>
  </si>
  <si>
    <t>19.09.2023 08:45:03</t>
  </si>
  <si>
    <t>19.09.2023 08:47:26</t>
  </si>
  <si>
    <t>19.09.2023 08:47:27</t>
  </si>
  <si>
    <t>19.09.2023 08:48:06</t>
  </si>
  <si>
    <t>19.09.2023 08:48:09</t>
  </si>
  <si>
    <t>19.09.2023 08:48:10</t>
  </si>
  <si>
    <t>19.09.2023 08:48:12</t>
  </si>
  <si>
    <t>19.09.2023 08:48:41</t>
  </si>
  <si>
    <t>19.09.2023 08:48:44</t>
  </si>
  <si>
    <t>19.09.2023 08:48:45</t>
  </si>
  <si>
    <t>19.09.2023 08:48:47</t>
  </si>
  <si>
    <t>19.09.2023 08:48:48</t>
  </si>
  <si>
    <t>19.09.2023 08:48:50</t>
  </si>
  <si>
    <t>19.09.2023 08:48:51</t>
  </si>
  <si>
    <t>19.09.2023 08:49:26</t>
  </si>
  <si>
    <t>19.09.2023 08:50:01</t>
  </si>
  <si>
    <t>19.09.2023 08:50:03</t>
  </si>
  <si>
    <t>19.09.2023 08:50:04</t>
  </si>
  <si>
    <t>19.09.2023 08:50:06</t>
  </si>
  <si>
    <t>19.09.2023 08:50:07</t>
  </si>
  <si>
    <t>19.09.2023 08:50:10</t>
  </si>
  <si>
    <t>19.09.2023 08:50:12</t>
  </si>
  <si>
    <t>19.09.2023 08:51:12</t>
  </si>
  <si>
    <t>19.09.2023 08:51:13</t>
  </si>
  <si>
    <t>19.09.2023 08:51:15</t>
  </si>
  <si>
    <t>19.09.2023 08:51:16</t>
  </si>
  <si>
    <t>19.09.2023 08:51:18</t>
  </si>
  <si>
    <t>19.09.2023 08:51:19</t>
  </si>
  <si>
    <t>19.09.2023 08:51:29</t>
  </si>
  <si>
    <t>19.09.2023 08:51:30</t>
  </si>
  <si>
    <t>19.09.2023 08:51:32</t>
  </si>
  <si>
    <t>19.09.2023 08:51:33</t>
  </si>
  <si>
    <t>19.09.2023 08:51:51</t>
  </si>
  <si>
    <t>19.09.2023 08:51:53</t>
  </si>
  <si>
    <t>19.09.2023 08:51:54</t>
  </si>
  <si>
    <t>19.09.2023 08:51:57</t>
  </si>
  <si>
    <t>19.09.2023 08:51:59</t>
  </si>
  <si>
    <t>19.09.2023 08:52:01</t>
  </si>
  <si>
    <t>19.09.2023 08:52:02</t>
  </si>
  <si>
    <t>19.09.2023 08:52:10</t>
  </si>
  <si>
    <t>19.09.2023 08:52:11</t>
  </si>
  <si>
    <t>19.09.2023 08:52:40</t>
  </si>
  <si>
    <t>19.09.2023 08:52:42</t>
  </si>
  <si>
    <t>19.09.2023 08:52:43</t>
  </si>
  <si>
    <t>19.09.2023 08:53:21</t>
  </si>
  <si>
    <t>19.09.2023 08:53:23</t>
  </si>
  <si>
    <t>19.09.2023 08:53:24</t>
  </si>
  <si>
    <t>19.09.2023 08:53:44</t>
  </si>
  <si>
    <t>19.09.2023 08:53:46</t>
  </si>
  <si>
    <t>19.09.2023 08:53:47</t>
  </si>
  <si>
    <t>19.09.2023 08:53:49</t>
  </si>
  <si>
    <t>19.09.2023 08:54:35</t>
  </si>
  <si>
    <t>19.09.2023 08:54:37</t>
  </si>
  <si>
    <t>19.09.2023 08:54:38</t>
  </si>
  <si>
    <t>19.09.2023 08:56:10</t>
  </si>
  <si>
    <t>19.09.2023 08:56:13</t>
  </si>
  <si>
    <t>19.09.2023 08:56:15</t>
  </si>
  <si>
    <t>19.09.2023 08:56:16</t>
  </si>
  <si>
    <t>19.09.2023 08:56:18</t>
  </si>
  <si>
    <t>19.09.2023 08:56:19</t>
  </si>
  <si>
    <t>19.09.2023 08:58:03</t>
  </si>
  <si>
    <t>19.09.2023 08:58:04</t>
  </si>
  <si>
    <t>19.09.2023 08:58:06</t>
  </si>
  <si>
    <t>19.09.2023 08:58:18</t>
  </si>
  <si>
    <t>19.09.2023 08:58:23</t>
  </si>
  <si>
    <t>19.09.2023 08:58:44</t>
  </si>
  <si>
    <t>19.09.2023 08:59:01</t>
  </si>
  <si>
    <t>19.09.2023 08:59:03</t>
  </si>
  <si>
    <t>19.09.2023 08:59:04</t>
  </si>
  <si>
    <t>19.09.2023 08:59:13</t>
  </si>
  <si>
    <t>19.09.2023 08:59:15</t>
  </si>
  <si>
    <t>19.09.2023 08:59:16</t>
  </si>
  <si>
    <t>19.09.2023 08:59:18</t>
  </si>
  <si>
    <t>19.09.2023 08:59:19</t>
  </si>
  <si>
    <t>19.09.2023 08:59:21</t>
  </si>
  <si>
    <t>19.09.2023 08:59:45</t>
  </si>
  <si>
    <t>19.09.2023 08:59:47</t>
  </si>
  <si>
    <t>19.09.2023 09:02:10</t>
  </si>
  <si>
    <t>19.09.2023 09:02:12</t>
  </si>
  <si>
    <t>19.09.2023 09:02:13</t>
  </si>
  <si>
    <t>19.09.2023 09:02:15</t>
  </si>
  <si>
    <t>19.09.2023 09:02:16</t>
  </si>
  <si>
    <t>19.09.2023 09:02:18</t>
  </si>
  <si>
    <t>19.09.2023 09:03:21</t>
  </si>
  <si>
    <t>19.09.2023 09:03:23</t>
  </si>
  <si>
    <t>19.09.2023 09:03:24</t>
  </si>
  <si>
    <t>19.09.2023 09:03:29</t>
  </si>
  <si>
    <t>19.09.2023 09:03:30</t>
  </si>
  <si>
    <t>19.09.2023 09:03:32</t>
  </si>
  <si>
    <t>19.09.2023 09:03:44</t>
  </si>
  <si>
    <t>19.09.2023 09:03:45</t>
  </si>
  <si>
    <t>19.09.2023 09:03:47</t>
  </si>
  <si>
    <t>19.09.2023 09:03:48</t>
  </si>
  <si>
    <t>19.09.2023 09:03:56</t>
  </si>
  <si>
    <t>19.09.2023 09:04:06</t>
  </si>
  <si>
    <t>19.09.2023 09:04:07</t>
  </si>
  <si>
    <t>19.09.2023 09:04:55</t>
  </si>
  <si>
    <t>19.09.2023 09:04:56</t>
  </si>
  <si>
    <t>19.09.2023 09:05:43</t>
  </si>
  <si>
    <t>19.09.2023 09:05:44</t>
  </si>
  <si>
    <t>19.09.2023 09:05:55</t>
  </si>
  <si>
    <t>19.09.2023 09:05:56</t>
  </si>
  <si>
    <t>19.09.2023 09:05:58</t>
  </si>
  <si>
    <t>19.09.2023 09:05:59</t>
  </si>
  <si>
    <t>19.09.2023 09:06:13</t>
  </si>
  <si>
    <t>19.09.2023 09:06:15</t>
  </si>
  <si>
    <t>19.09.2023 09:06:16</t>
  </si>
  <si>
    <t>19.09.2023 09:06:31</t>
  </si>
  <si>
    <t>19.09.2023 09:06:33</t>
  </si>
  <si>
    <t>19.09.2023 09:06:34</t>
  </si>
  <si>
    <t>19.09.2023 09:06:39</t>
  </si>
  <si>
    <t>19.09.2023 09:06:40</t>
  </si>
  <si>
    <t>19.09.2023 09:06:42</t>
  </si>
  <si>
    <t>19.09.2023 09:06:49</t>
  </si>
  <si>
    <t>19.09.2023 09:06:51</t>
  </si>
  <si>
    <t>19.09.2023 09:06:52</t>
  </si>
  <si>
    <t>19.09.2023 09:06:54</t>
  </si>
  <si>
    <t>19.09.2023 09:07:03</t>
  </si>
  <si>
    <t>19.09.2023 09:07:04</t>
  </si>
  <si>
    <t>19.09.2023 09:07:12</t>
  </si>
  <si>
    <t>19.09.2023 09:07:17</t>
  </si>
  <si>
    <t>19.09.2023 09:07:53</t>
  </si>
  <si>
    <t>19.09.2023 09:07:55</t>
  </si>
  <si>
    <t>19.09.2023 09:07:56</t>
  </si>
  <si>
    <t>19.09.2023 09:09:01</t>
  </si>
  <si>
    <t>19.09.2023 09:09:03</t>
  </si>
  <si>
    <t>19.09.2023 09:09:04</t>
  </si>
  <si>
    <t>19.09.2023 09:09:06</t>
  </si>
  <si>
    <t>19.09.2023 09:09:07</t>
  </si>
  <si>
    <t>19.09.2023 09:09:09</t>
  </si>
  <si>
    <t>19.09.2023 09:09:10</t>
  </si>
  <si>
    <t>19.09.2023 09:09:59</t>
  </si>
  <si>
    <t>19.09.2023 09:10:01</t>
  </si>
  <si>
    <t>19.09.2023 09:10:02</t>
  </si>
  <si>
    <t>19.09.2023 09:10:04</t>
  </si>
  <si>
    <t>19.09.2023 09:10:05</t>
  </si>
  <si>
    <t>19.09.2023 09:13:34</t>
  </si>
  <si>
    <t>19.09.2023 09:13:35</t>
  </si>
  <si>
    <t>19.09.2023 09:13:58</t>
  </si>
  <si>
    <t>19.09.2023 09:14:00</t>
  </si>
  <si>
    <t>19.09.2023 09:14:01</t>
  </si>
  <si>
    <t>19.09.2023 09:14:03</t>
  </si>
  <si>
    <t>19.09.2023 09:14:04</t>
  </si>
  <si>
    <t>19.09.2023 09:14:06</t>
  </si>
  <si>
    <t>19.09.2023 09:14:07</t>
  </si>
  <si>
    <t>19.09.2023 09:14:22</t>
  </si>
  <si>
    <t>19.09.2023 09:14:24</t>
  </si>
  <si>
    <t>19.09.2023 09:14:25</t>
  </si>
  <si>
    <t>19.09.2023 09:14:27</t>
  </si>
  <si>
    <t>19.09.2023 09:14:28</t>
  </si>
  <si>
    <t>19.09.2023 09:14:30</t>
  </si>
  <si>
    <t>19.09.2023 09:14:50</t>
  </si>
  <si>
    <t>19.09.2023 09:14:51</t>
  </si>
  <si>
    <t>19.09.2023 09:14:53</t>
  </si>
  <si>
    <t>19.09.2023 09:15:04</t>
  </si>
  <si>
    <t>19.09.2023 09:15:43</t>
  </si>
  <si>
    <t>19.09.2023 09:15:44</t>
  </si>
  <si>
    <t>19.09.2023 09:15:46</t>
  </si>
  <si>
    <t>19.09.2023 09:16:09</t>
  </si>
  <si>
    <t>19.09.2023 09:16:10</t>
  </si>
  <si>
    <t>19.09.2023 09:18:15</t>
  </si>
  <si>
    <t>19.09.2023 09:18:17</t>
  </si>
  <si>
    <t>19.09.2023 09:18:18</t>
  </si>
  <si>
    <t>19.09.2023 09:18:20</t>
  </si>
  <si>
    <t>19.09.2023 09:18:56</t>
  </si>
  <si>
    <t>19.09.2023 09:18:58</t>
  </si>
  <si>
    <t>19.09.2023 09:18:59</t>
  </si>
  <si>
    <t>19.09.2023 09:20:10</t>
  </si>
  <si>
    <t>19.09.2023 09:20:12</t>
  </si>
  <si>
    <t>19.09.2023 09:20:13</t>
  </si>
  <si>
    <t>19.09.2023 09:20:15</t>
  </si>
  <si>
    <t>19.09.2023 09:22:17</t>
  </si>
  <si>
    <t>19.09.2023 09:22:18</t>
  </si>
  <si>
    <t>19.09.2023 09:22:20</t>
  </si>
  <si>
    <t>19.09.2023 09:22:27</t>
  </si>
  <si>
    <t>19.09.2023 09:22:30</t>
  </si>
  <si>
    <t>19.09.2023 09:22:32</t>
  </si>
  <si>
    <t>19.09.2023 09:22:33</t>
  </si>
  <si>
    <t>19.09.2023 09:23:15</t>
  </si>
  <si>
    <t>19.09.2023 09:23:17</t>
  </si>
  <si>
    <t>19.09.2023 09:23:18</t>
  </si>
  <si>
    <t>19.09.2023 09:24:06</t>
  </si>
  <si>
    <t>19.09.2023 09:24:07</t>
  </si>
  <si>
    <t>19.09.2023 09:24:09</t>
  </si>
  <si>
    <t>19.09.2023 09:24:10</t>
  </si>
  <si>
    <t>19.09.2023 09:25:10</t>
  </si>
  <si>
    <t>19.09.2023 09:25:12</t>
  </si>
  <si>
    <t>19.09.2023 09:25:21</t>
  </si>
  <si>
    <t>19.09.2023 09:26:13</t>
  </si>
  <si>
    <t>19.09.2023 09:26:15</t>
  </si>
  <si>
    <t>19.09.2023 09:26:16</t>
  </si>
  <si>
    <t>19.09.2023 09:26:18</t>
  </si>
  <si>
    <t>19.09.2023 09:26:24</t>
  </si>
  <si>
    <t>19.09.2023 09:27:03</t>
  </si>
  <si>
    <t>19.09.2023 09:27:04</t>
  </si>
  <si>
    <t>19.09.2023 09:27:06</t>
  </si>
  <si>
    <t>19.09.2023 09:29:00</t>
  </si>
  <si>
    <t>19.09.2023 09:29:01</t>
  </si>
  <si>
    <t>19.09.2023 09:29:03</t>
  </si>
  <si>
    <t>19.09.2023 09:29:15</t>
  </si>
  <si>
    <t>19.09.2023 09:29:16</t>
  </si>
  <si>
    <t>19.09.2023 09:29:18</t>
  </si>
  <si>
    <t>19.09.2023 09:32:12</t>
  </si>
  <si>
    <t>19.09.2023 09:32:13</t>
  </si>
  <si>
    <t>19.09.2023 09:32:17</t>
  </si>
  <si>
    <t>19.09.2023 09:32:18</t>
  </si>
  <si>
    <t>19.09.2023 09:33:41</t>
  </si>
  <si>
    <t>19.09.2023 09:33:44</t>
  </si>
  <si>
    <t>19.09.2023 09:33:46</t>
  </si>
  <si>
    <t>19.09.2023 09:33:47</t>
  </si>
  <si>
    <t>19.09.2023 09:33:49</t>
  </si>
  <si>
    <t>19.09.2023 09:33:58</t>
  </si>
  <si>
    <t>19.09.2023 09:33:59</t>
  </si>
  <si>
    <t>19.09.2023 09:34:01</t>
  </si>
  <si>
    <t>19.09.2023 09:34:02</t>
  </si>
  <si>
    <t>19.09.2023 09:34:04</t>
  </si>
  <si>
    <t>19.09.2023 09:34:45</t>
  </si>
  <si>
    <t>19.09.2023 09:34:47</t>
  </si>
  <si>
    <t>19.09.2023 09:34:48</t>
  </si>
  <si>
    <t>19.09.2023 09:35:26</t>
  </si>
  <si>
    <t>19.09.2023 09:35:27</t>
  </si>
  <si>
    <t>19.09.2023 09:35:29</t>
  </si>
  <si>
    <t>19.09.2023 09:35:30</t>
  </si>
  <si>
    <t>19.09.2023 09:35:33</t>
  </si>
  <si>
    <t>19.09.2023 09:35:35</t>
  </si>
  <si>
    <t>19.09.2023 09:35:36</t>
  </si>
  <si>
    <t>19.09.2023 09:35:38</t>
  </si>
  <si>
    <t>19.09.2023 09:35:39</t>
  </si>
  <si>
    <t>19.09.2023 09:35:42</t>
  </si>
  <si>
    <t>19.09.2023 09:35:44</t>
  </si>
  <si>
    <t>19.09.2023 09:35:45</t>
  </si>
  <si>
    <t>19.09.2023 09:35:47</t>
  </si>
  <si>
    <t>19.09.2023 09:35:50</t>
  </si>
  <si>
    <t>19.09.2023 09:36:00</t>
  </si>
  <si>
    <t>19.09.2023 09:36:07</t>
  </si>
  <si>
    <t>19.09.2023 09:36:20</t>
  </si>
  <si>
    <t>19.09.2023 09:36:21</t>
  </si>
  <si>
    <t>19.09.2023 09:36:23</t>
  </si>
  <si>
    <t>19.09.2023 09:36:24</t>
  </si>
  <si>
    <t>19.09.2023 09:36:26</t>
  </si>
  <si>
    <t>19.09.2023 09:36:27</t>
  </si>
  <si>
    <t>19.09.2023 09:36:29</t>
  </si>
  <si>
    <t>19.09.2023 09:36:36</t>
  </si>
  <si>
    <t>19.09.2023 09:36:38</t>
  </si>
  <si>
    <t>19.09.2023 09:37:58</t>
  </si>
  <si>
    <t>19.09.2023 09:38:00</t>
  </si>
  <si>
    <t>19.09.2023 09:38:01</t>
  </si>
  <si>
    <t>19.09.2023 09:38:03</t>
  </si>
  <si>
    <t>19.09.2023 09:38:07</t>
  </si>
  <si>
    <t>19.09.2023 09:38:44</t>
  </si>
  <si>
    <t>19.09.2023 09:38:46</t>
  </si>
  <si>
    <t>19.09.2023 09:38:47</t>
  </si>
  <si>
    <t>19.09.2023 09:38:49</t>
  </si>
  <si>
    <t>19.09.2023 09:38:50</t>
  </si>
  <si>
    <t>19.09.2023 09:38:52</t>
  </si>
  <si>
    <t>19.09.2023 09:38:56</t>
  </si>
  <si>
    <t>19.09.2023 09:38:58</t>
  </si>
  <si>
    <t>19.09.2023 09:39:01</t>
  </si>
  <si>
    <t>19.09.2023 09:39:02</t>
  </si>
  <si>
    <t>19.09.2023 09:39:04</t>
  </si>
  <si>
    <t>19.09.2023 09:39:08</t>
  </si>
  <si>
    <t>19.09.2023 09:39:10</t>
  </si>
  <si>
    <t>19.09.2023 09:39:11</t>
  </si>
  <si>
    <t>19.09.2023 09:39:13</t>
  </si>
  <si>
    <t>19.09.2023 09:39:45</t>
  </si>
  <si>
    <t>19.09.2023 09:39:47</t>
  </si>
  <si>
    <t>19.09.2023 09:39:48</t>
  </si>
  <si>
    <t>19.09.2023 09:39:50</t>
  </si>
  <si>
    <t>19.09.2023 09:39:51</t>
  </si>
  <si>
    <t>19.09.2023 09:39:53</t>
  </si>
  <si>
    <t>19.09.2023 09:39:54</t>
  </si>
  <si>
    <t>19.09.2023 09:40:17</t>
  </si>
  <si>
    <t>19.09.2023 09:40:18</t>
  </si>
  <si>
    <t>19.09.2023 09:40:41</t>
  </si>
  <si>
    <t>19.09.2023 09:40:43</t>
  </si>
  <si>
    <t>19.09.2023 09:40:44</t>
  </si>
  <si>
    <t>19.09.2023 09:41:17</t>
  </si>
  <si>
    <t>19.09.2023 09:41:18</t>
  </si>
  <si>
    <t>19.09.2023 09:41:20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</si>
</sst>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135</c:v>
                </c:pt>
                <c:pt idx="1">
                  <c:v>315</c:v>
                </c:pt>
                <c:pt idx="2">
                  <c:v>328</c:v>
                </c:pt>
                <c:pt idx="3">
                  <c:v>388</c:v>
                </c:pt>
                <c:pt idx="4">
                  <c:v>380</c:v>
                </c:pt>
                <c:pt idx="5">
                  <c:v>339</c:v>
                </c:pt>
                <c:pt idx="6">
                  <c:v>388</c:v>
                </c:pt>
                <c:pt idx="7">
                  <c:v>385</c:v>
                </c:pt>
                <c:pt idx="8">
                  <c:v>352</c:v>
                </c:pt>
                <c:pt idx="9">
                  <c:v>321</c:v>
                </c:pt>
                <c:pt idx="10">
                  <c:v>262</c:v>
                </c:pt>
                <c:pt idx="11">
                  <c:v>141</c:v>
                </c:pt>
                <c:pt idx="12">
                  <c:v>87</c:v>
                </c:pt>
                <c:pt idx="13">
                  <c:v>53</c:v>
                </c:pt>
                <c:pt idx="14">
                  <c:v>34</c:v>
                </c:pt>
                <c:pt idx="15">
                  <c:v>14</c:v>
                </c:pt>
                <c:pt idx="16">
                  <c:v>8</c:v>
                </c:pt>
                <c:pt idx="17">
                  <c:v>8</c:v>
                </c:pt>
                <c:pt idx="18">
                  <c:v>3</c:v>
                </c:pt>
                <c:pt idx="19">
                  <c:v>56</c:v>
                </c:pt>
                <c:pt idx="20">
                  <c:v>78</c:v>
                </c:pt>
                <c:pt idx="21">
                  <c:v>224</c:v>
                </c:pt>
                <c:pt idx="22">
                  <c:v>238</c:v>
                </c:pt>
                <c:pt idx="23">
                  <c:v>276</c:v>
                </c:pt>
                <c:pt idx="24">
                  <c:v>333</c:v>
                </c:pt>
                <c:pt idx="25">
                  <c:v>327</c:v>
                </c:pt>
                <c:pt idx="26">
                  <c:v>290</c:v>
                </c:pt>
                <c:pt idx="27">
                  <c:v>352</c:v>
                </c:pt>
                <c:pt idx="28">
                  <c:v>395</c:v>
                </c:pt>
                <c:pt idx="29">
                  <c:v>372</c:v>
                </c:pt>
                <c:pt idx="30">
                  <c:v>294</c:v>
                </c:pt>
                <c:pt idx="31">
                  <c:v>377</c:v>
                </c:pt>
                <c:pt idx="32">
                  <c:v>316</c:v>
                </c:pt>
                <c:pt idx="33">
                  <c:v>272</c:v>
                </c:pt>
                <c:pt idx="34">
                  <c:v>273</c:v>
                </c:pt>
                <c:pt idx="35">
                  <c:v>219</c:v>
                </c:pt>
                <c:pt idx="36">
                  <c:v>96</c:v>
                </c:pt>
                <c:pt idx="37">
                  <c:v>36</c:v>
                </c:pt>
                <c:pt idx="38">
                  <c:v>27</c:v>
                </c:pt>
                <c:pt idx="39">
                  <c:v>16</c:v>
                </c:pt>
                <c:pt idx="40">
                  <c:v>0</c:v>
                </c:pt>
                <c:pt idx="41">
                  <c:v>15</c:v>
                </c:pt>
                <c:pt idx="42">
                  <c:v>4</c:v>
                </c:pt>
                <c:pt idx="43">
                  <c:v>46</c:v>
                </c:pt>
                <c:pt idx="44">
                  <c:v>64</c:v>
                </c:pt>
                <c:pt idx="45">
                  <c:v>175</c:v>
                </c:pt>
                <c:pt idx="46">
                  <c:v>205</c:v>
                </c:pt>
                <c:pt idx="47">
                  <c:v>271</c:v>
                </c:pt>
                <c:pt idx="48">
                  <c:v>305</c:v>
                </c:pt>
                <c:pt idx="49">
                  <c:v>347</c:v>
                </c:pt>
                <c:pt idx="50">
                  <c:v>321</c:v>
                </c:pt>
                <c:pt idx="51">
                  <c:v>371</c:v>
                </c:pt>
                <c:pt idx="52">
                  <c:v>342</c:v>
                </c:pt>
                <c:pt idx="53">
                  <c:v>337</c:v>
                </c:pt>
                <c:pt idx="54">
                  <c:v>379</c:v>
                </c:pt>
                <c:pt idx="55">
                  <c:v>406</c:v>
                </c:pt>
                <c:pt idx="56">
                  <c:v>459</c:v>
                </c:pt>
                <c:pt idx="57">
                  <c:v>280</c:v>
                </c:pt>
                <c:pt idx="58">
                  <c:v>203</c:v>
                </c:pt>
                <c:pt idx="59">
                  <c:v>145</c:v>
                </c:pt>
                <c:pt idx="60">
                  <c:v>135</c:v>
                </c:pt>
                <c:pt idx="61">
                  <c:v>70</c:v>
                </c:pt>
                <c:pt idx="62">
                  <c:v>49</c:v>
                </c:pt>
                <c:pt idx="63">
                  <c:v>3</c:v>
                </c:pt>
                <c:pt idx="64">
                  <c:v>0</c:v>
                </c:pt>
                <c:pt idx="65">
                  <c:v>10</c:v>
                </c:pt>
                <c:pt idx="66">
                  <c:v>0</c:v>
                </c:pt>
                <c:pt idx="67">
                  <c:v>61</c:v>
                </c:pt>
                <c:pt idx="68">
                  <c:v>100</c:v>
                </c:pt>
                <c:pt idx="69">
                  <c:v>237</c:v>
                </c:pt>
                <c:pt idx="70">
                  <c:v>165</c:v>
                </c:pt>
                <c:pt idx="71">
                  <c:v>262</c:v>
                </c:pt>
                <c:pt idx="72">
                  <c:v>267</c:v>
                </c:pt>
                <c:pt idx="73">
                  <c:v>311</c:v>
                </c:pt>
                <c:pt idx="74">
                  <c:v>371</c:v>
                </c:pt>
                <c:pt idx="75">
                  <c:v>388</c:v>
                </c:pt>
                <c:pt idx="76">
                  <c:v>439</c:v>
                </c:pt>
                <c:pt idx="77">
                  <c:v>411</c:v>
                </c:pt>
                <c:pt idx="78">
                  <c:v>306</c:v>
                </c:pt>
                <c:pt idx="79">
                  <c:v>342</c:v>
                </c:pt>
                <c:pt idx="80">
                  <c:v>346</c:v>
                </c:pt>
                <c:pt idx="81">
                  <c:v>247</c:v>
                </c:pt>
                <c:pt idx="82">
                  <c:v>224</c:v>
                </c:pt>
                <c:pt idx="83">
                  <c:v>190</c:v>
                </c:pt>
                <c:pt idx="84">
                  <c:v>145</c:v>
                </c:pt>
                <c:pt idx="85">
                  <c:v>101</c:v>
                </c:pt>
                <c:pt idx="86">
                  <c:v>25</c:v>
                </c:pt>
                <c:pt idx="87">
                  <c:v>23</c:v>
                </c:pt>
                <c:pt idx="88">
                  <c:v>19</c:v>
                </c:pt>
                <c:pt idx="89">
                  <c:v>23</c:v>
                </c:pt>
                <c:pt idx="90">
                  <c:v>12</c:v>
                </c:pt>
                <c:pt idx="91">
                  <c:v>31</c:v>
                </c:pt>
                <c:pt idx="92">
                  <c:v>64</c:v>
                </c:pt>
                <c:pt idx="93">
                  <c:v>123</c:v>
                </c:pt>
                <c:pt idx="94">
                  <c:v>123</c:v>
                </c:pt>
                <c:pt idx="95">
                  <c:v>207</c:v>
                </c:pt>
                <c:pt idx="96">
                  <c:v>298</c:v>
                </c:pt>
                <c:pt idx="97">
                  <c:v>329</c:v>
                </c:pt>
                <c:pt idx="98">
                  <c:v>327</c:v>
                </c:pt>
                <c:pt idx="99">
                  <c:v>287</c:v>
                </c:pt>
                <c:pt idx="100">
                  <c:v>301</c:v>
                </c:pt>
                <c:pt idx="101">
                  <c:v>282</c:v>
                </c:pt>
                <c:pt idx="102">
                  <c:v>254</c:v>
                </c:pt>
                <c:pt idx="103">
                  <c:v>271</c:v>
                </c:pt>
                <c:pt idx="104">
                  <c:v>228</c:v>
                </c:pt>
                <c:pt idx="105">
                  <c:v>283</c:v>
                </c:pt>
                <c:pt idx="106">
                  <c:v>202</c:v>
                </c:pt>
                <c:pt idx="107">
                  <c:v>139</c:v>
                </c:pt>
                <c:pt idx="108">
                  <c:v>120</c:v>
                </c:pt>
                <c:pt idx="109">
                  <c:v>65</c:v>
                </c:pt>
                <c:pt idx="110">
                  <c:v>74</c:v>
                </c:pt>
                <c:pt idx="111">
                  <c:v>40</c:v>
                </c:pt>
                <c:pt idx="112">
                  <c:v>29</c:v>
                </c:pt>
                <c:pt idx="113">
                  <c:v>13</c:v>
                </c:pt>
                <c:pt idx="114">
                  <c:v>13</c:v>
                </c:pt>
                <c:pt idx="115">
                  <c:v>10</c:v>
                </c:pt>
                <c:pt idx="116">
                  <c:v>15</c:v>
                </c:pt>
                <c:pt idx="117">
                  <c:v>51</c:v>
                </c:pt>
                <c:pt idx="118">
                  <c:v>43</c:v>
                </c:pt>
                <c:pt idx="119">
                  <c:v>60</c:v>
                </c:pt>
                <c:pt idx="120">
                  <c:v>143</c:v>
                </c:pt>
                <c:pt idx="121">
                  <c:v>191</c:v>
                </c:pt>
                <c:pt idx="122">
                  <c:v>201</c:v>
                </c:pt>
                <c:pt idx="123">
                  <c:v>243</c:v>
                </c:pt>
                <c:pt idx="124">
                  <c:v>242</c:v>
                </c:pt>
                <c:pt idx="125">
                  <c:v>172</c:v>
                </c:pt>
                <c:pt idx="126">
                  <c:v>176</c:v>
                </c:pt>
                <c:pt idx="127">
                  <c:v>223</c:v>
                </c:pt>
                <c:pt idx="128">
                  <c:v>224</c:v>
                </c:pt>
                <c:pt idx="129">
                  <c:v>190</c:v>
                </c:pt>
                <c:pt idx="130">
                  <c:v>214</c:v>
                </c:pt>
                <c:pt idx="131">
                  <c:v>107</c:v>
                </c:pt>
                <c:pt idx="132">
                  <c:v>96</c:v>
                </c:pt>
                <c:pt idx="133">
                  <c:v>56</c:v>
                </c:pt>
                <c:pt idx="134">
                  <c:v>11</c:v>
                </c:pt>
                <c:pt idx="135">
                  <c:v>12</c:v>
                </c:pt>
                <c:pt idx="136">
                  <c:v>2</c:v>
                </c:pt>
                <c:pt idx="137">
                  <c:v>4</c:v>
                </c:pt>
                <c:pt idx="138">
                  <c:v>3</c:v>
                </c:pt>
                <c:pt idx="139">
                  <c:v>42</c:v>
                </c:pt>
                <c:pt idx="140">
                  <c:v>90</c:v>
                </c:pt>
                <c:pt idx="141">
                  <c:v>206</c:v>
                </c:pt>
                <c:pt idx="142">
                  <c:v>196</c:v>
                </c:pt>
                <c:pt idx="143">
                  <c:v>241</c:v>
                </c:pt>
                <c:pt idx="144">
                  <c:v>386</c:v>
                </c:pt>
                <c:pt idx="145">
                  <c:v>363</c:v>
                </c:pt>
                <c:pt idx="146">
                  <c:v>416</c:v>
                </c:pt>
                <c:pt idx="147">
                  <c:v>344</c:v>
                </c:pt>
                <c:pt idx="148">
                  <c:v>407</c:v>
                </c:pt>
                <c:pt idx="149">
                  <c:v>365</c:v>
                </c:pt>
                <c:pt idx="150">
                  <c:v>392</c:v>
                </c:pt>
                <c:pt idx="151">
                  <c:v>343</c:v>
                </c:pt>
                <c:pt idx="152">
                  <c:v>336</c:v>
                </c:pt>
                <c:pt idx="153">
                  <c:v>314</c:v>
                </c:pt>
                <c:pt idx="154">
                  <c:v>196</c:v>
                </c:pt>
                <c:pt idx="155">
                  <c:v>144</c:v>
                </c:pt>
                <c:pt idx="156">
                  <c:v>95</c:v>
                </c:pt>
                <c:pt idx="157">
                  <c:v>34</c:v>
                </c:pt>
                <c:pt idx="158">
                  <c:v>28</c:v>
                </c:pt>
                <c:pt idx="159">
                  <c:v>12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23</c:v>
                </c:pt>
                <c:pt idx="164">
                  <c:v>66</c:v>
                </c:pt>
                <c:pt idx="165">
                  <c:v>220</c:v>
                </c:pt>
                <c:pt idx="166">
                  <c:v>236</c:v>
                </c:pt>
                <c:pt idx="167">
                  <c:v>262</c:v>
                </c:pt>
                <c:pt idx="168">
                  <c:v>350</c:v>
                </c:pt>
                <c:pt idx="169">
                  <c:v>324</c:v>
                </c:pt>
                <c:pt idx="170">
                  <c:v>325</c:v>
                </c:pt>
                <c:pt idx="171">
                  <c:v>412</c:v>
                </c:pt>
                <c:pt idx="172">
                  <c:v>316</c:v>
                </c:pt>
                <c:pt idx="173">
                  <c:v>344</c:v>
                </c:pt>
                <c:pt idx="174">
                  <c:v>390</c:v>
                </c:pt>
                <c:pt idx="175">
                  <c:v>415</c:v>
                </c:pt>
                <c:pt idx="176">
                  <c:v>339</c:v>
                </c:pt>
                <c:pt idx="177">
                  <c:v>291</c:v>
                </c:pt>
                <c:pt idx="178">
                  <c:v>234</c:v>
                </c:pt>
                <c:pt idx="179">
                  <c:v>126</c:v>
                </c:pt>
                <c:pt idx="180">
                  <c:v>95</c:v>
                </c:pt>
                <c:pt idx="181">
                  <c:v>45</c:v>
                </c:pt>
                <c:pt idx="182">
                  <c:v>39</c:v>
                </c:pt>
                <c:pt idx="183">
                  <c:v>16</c:v>
                </c:pt>
                <c:pt idx="184">
                  <c:v>4</c:v>
                </c:pt>
                <c:pt idx="185">
                  <c:v>0</c:v>
                </c:pt>
                <c:pt idx="186">
                  <c:v>8</c:v>
                </c:pt>
                <c:pt idx="187">
                  <c:v>49</c:v>
                </c:pt>
                <c:pt idx="188">
                  <c:v>85</c:v>
                </c:pt>
                <c:pt idx="189">
                  <c:v>213</c:v>
                </c:pt>
                <c:pt idx="190">
                  <c:v>281</c:v>
                </c:pt>
                <c:pt idx="191">
                  <c:v>270</c:v>
                </c:pt>
                <c:pt idx="192">
                  <c:v>281</c:v>
                </c:pt>
                <c:pt idx="193">
                  <c:v>283</c:v>
                </c:pt>
                <c:pt idx="194">
                  <c:v>379</c:v>
                </c:pt>
                <c:pt idx="195">
                  <c:v>352</c:v>
                </c:pt>
                <c:pt idx="196">
                  <c:v>379</c:v>
                </c:pt>
                <c:pt idx="197">
                  <c:v>397</c:v>
                </c:pt>
                <c:pt idx="198">
                  <c:v>308</c:v>
                </c:pt>
                <c:pt idx="199">
                  <c:v>375</c:v>
                </c:pt>
                <c:pt idx="200">
                  <c:v>317</c:v>
                </c:pt>
                <c:pt idx="201">
                  <c:v>232</c:v>
                </c:pt>
                <c:pt idx="202">
                  <c:v>252</c:v>
                </c:pt>
                <c:pt idx="203">
                  <c:v>165</c:v>
                </c:pt>
                <c:pt idx="204">
                  <c:v>127</c:v>
                </c:pt>
                <c:pt idx="205">
                  <c:v>41</c:v>
                </c:pt>
                <c:pt idx="206">
                  <c:v>30</c:v>
                </c:pt>
                <c:pt idx="207">
                  <c:v>3</c:v>
                </c:pt>
                <c:pt idx="208">
                  <c:v>5</c:v>
                </c:pt>
                <c:pt idx="209">
                  <c:v>9</c:v>
                </c:pt>
                <c:pt idx="210">
                  <c:v>1</c:v>
                </c:pt>
                <c:pt idx="211">
                  <c:v>51</c:v>
                </c:pt>
                <c:pt idx="212">
                  <c:v>86</c:v>
                </c:pt>
                <c:pt idx="213">
                  <c:v>188</c:v>
                </c:pt>
                <c:pt idx="214">
                  <c:v>226</c:v>
                </c:pt>
                <c:pt idx="215">
                  <c:v>274</c:v>
                </c:pt>
                <c:pt idx="216">
                  <c:v>227</c:v>
                </c:pt>
                <c:pt idx="217">
                  <c:v>287</c:v>
                </c:pt>
                <c:pt idx="218">
                  <c:v>367</c:v>
                </c:pt>
                <c:pt idx="219">
                  <c:v>351</c:v>
                </c:pt>
                <c:pt idx="220">
                  <c:v>388</c:v>
                </c:pt>
                <c:pt idx="221">
                  <c:v>307</c:v>
                </c:pt>
                <c:pt idx="222">
                  <c:v>422</c:v>
                </c:pt>
                <c:pt idx="223">
                  <c:v>451</c:v>
                </c:pt>
                <c:pt idx="224">
                  <c:v>479</c:v>
                </c:pt>
                <c:pt idx="225">
                  <c:v>279</c:v>
                </c:pt>
                <c:pt idx="226">
                  <c:v>178</c:v>
                </c:pt>
                <c:pt idx="227">
                  <c:v>194</c:v>
                </c:pt>
                <c:pt idx="228">
                  <c:v>85</c:v>
                </c:pt>
                <c:pt idx="229">
                  <c:v>36</c:v>
                </c:pt>
                <c:pt idx="230">
                  <c:v>32</c:v>
                </c:pt>
                <c:pt idx="231">
                  <c:v>19</c:v>
                </c:pt>
                <c:pt idx="232">
                  <c:v>2</c:v>
                </c:pt>
                <c:pt idx="233">
                  <c:v>0</c:v>
                </c:pt>
                <c:pt idx="234">
                  <c:v>0</c:v>
                </c:pt>
                <c:pt idx="235">
                  <c:v>43</c:v>
                </c:pt>
                <c:pt idx="236">
                  <c:v>55</c:v>
                </c:pt>
                <c:pt idx="237">
                  <c:v>200</c:v>
                </c:pt>
                <c:pt idx="238">
                  <c:v>190</c:v>
                </c:pt>
                <c:pt idx="239">
                  <c:v>242</c:v>
                </c:pt>
                <c:pt idx="240">
                  <c:v>319</c:v>
                </c:pt>
                <c:pt idx="241">
                  <c:v>331</c:v>
                </c:pt>
                <c:pt idx="242">
                  <c:v>351</c:v>
                </c:pt>
                <c:pt idx="243">
                  <c:v>372</c:v>
                </c:pt>
                <c:pt idx="244">
                  <c:v>454</c:v>
                </c:pt>
                <c:pt idx="245">
                  <c:v>348</c:v>
                </c:pt>
                <c:pt idx="246">
                  <c:v>344</c:v>
                </c:pt>
                <c:pt idx="247">
                  <c:v>375</c:v>
                </c:pt>
                <c:pt idx="248">
                  <c:v>319</c:v>
                </c:pt>
                <c:pt idx="249">
                  <c:v>277</c:v>
                </c:pt>
                <c:pt idx="250">
                  <c:v>194</c:v>
                </c:pt>
                <c:pt idx="251">
                  <c:v>135</c:v>
                </c:pt>
                <c:pt idx="252">
                  <c:v>138</c:v>
                </c:pt>
                <c:pt idx="253">
                  <c:v>85</c:v>
                </c:pt>
                <c:pt idx="254">
                  <c:v>65</c:v>
                </c:pt>
                <c:pt idx="255">
                  <c:v>34</c:v>
                </c:pt>
                <c:pt idx="256">
                  <c:v>14</c:v>
                </c:pt>
                <c:pt idx="257">
                  <c:v>21</c:v>
                </c:pt>
                <c:pt idx="258">
                  <c:v>0</c:v>
                </c:pt>
                <c:pt idx="259">
                  <c:v>40</c:v>
                </c:pt>
                <c:pt idx="260">
                  <c:v>23</c:v>
                </c:pt>
                <c:pt idx="261">
                  <c:v>92</c:v>
                </c:pt>
                <c:pt idx="262">
                  <c:v>125</c:v>
                </c:pt>
                <c:pt idx="263">
                  <c:v>197</c:v>
                </c:pt>
                <c:pt idx="264">
                  <c:v>316</c:v>
                </c:pt>
                <c:pt idx="265">
                  <c:v>365</c:v>
                </c:pt>
                <c:pt idx="266">
                  <c:v>371</c:v>
                </c:pt>
                <c:pt idx="267">
                  <c:v>320</c:v>
                </c:pt>
                <c:pt idx="268">
                  <c:v>272</c:v>
                </c:pt>
                <c:pt idx="269">
                  <c:v>274</c:v>
                </c:pt>
                <c:pt idx="270">
                  <c:v>298</c:v>
                </c:pt>
                <c:pt idx="271">
                  <c:v>292</c:v>
                </c:pt>
                <c:pt idx="272">
                  <c:v>254</c:v>
                </c:pt>
                <c:pt idx="273">
                  <c:v>195</c:v>
                </c:pt>
                <c:pt idx="274">
                  <c:v>219</c:v>
                </c:pt>
                <c:pt idx="275">
                  <c:v>141</c:v>
                </c:pt>
                <c:pt idx="276">
                  <c:v>115</c:v>
                </c:pt>
                <c:pt idx="277">
                  <c:v>83</c:v>
                </c:pt>
                <c:pt idx="278">
                  <c:v>61</c:v>
                </c:pt>
                <c:pt idx="279">
                  <c:v>37</c:v>
                </c:pt>
                <c:pt idx="280">
                  <c:v>28</c:v>
                </c:pt>
                <c:pt idx="281">
                  <c:v>10</c:v>
                </c:pt>
                <c:pt idx="282">
                  <c:v>19</c:v>
                </c:pt>
                <c:pt idx="283">
                  <c:v>15</c:v>
                </c:pt>
                <c:pt idx="284">
                  <c:v>21</c:v>
                </c:pt>
                <c:pt idx="285">
                  <c:v>27</c:v>
                </c:pt>
                <c:pt idx="286">
                  <c:v>55</c:v>
                </c:pt>
                <c:pt idx="287">
                  <c:v>89</c:v>
                </c:pt>
                <c:pt idx="288">
                  <c:v>160</c:v>
                </c:pt>
                <c:pt idx="289">
                  <c:v>202</c:v>
                </c:pt>
                <c:pt idx="290">
                  <c:v>156</c:v>
                </c:pt>
                <c:pt idx="291">
                  <c:v>191</c:v>
                </c:pt>
                <c:pt idx="292">
                  <c:v>153</c:v>
                </c:pt>
                <c:pt idx="293">
                  <c:v>194</c:v>
                </c:pt>
                <c:pt idx="294">
                  <c:v>137</c:v>
                </c:pt>
                <c:pt idx="295">
                  <c:v>217</c:v>
                </c:pt>
                <c:pt idx="296">
                  <c:v>208</c:v>
                </c:pt>
                <c:pt idx="297">
                  <c:v>173</c:v>
                </c:pt>
                <c:pt idx="298">
                  <c:v>119</c:v>
                </c:pt>
                <c:pt idx="299">
                  <c:v>129</c:v>
                </c:pt>
                <c:pt idx="300">
                  <c:v>79</c:v>
                </c:pt>
                <c:pt idx="301">
                  <c:v>29</c:v>
                </c:pt>
                <c:pt idx="302">
                  <c:v>25</c:v>
                </c:pt>
                <c:pt idx="303">
                  <c:v>15</c:v>
                </c:pt>
                <c:pt idx="304">
                  <c:v>4</c:v>
                </c:pt>
                <c:pt idx="305">
                  <c:v>0</c:v>
                </c:pt>
                <c:pt idx="306">
                  <c:v>9</c:v>
                </c:pt>
                <c:pt idx="307">
                  <c:v>52</c:v>
                </c:pt>
                <c:pt idx="308">
                  <c:v>78</c:v>
                </c:pt>
                <c:pt idx="309">
                  <c:v>188</c:v>
                </c:pt>
                <c:pt idx="310">
                  <c:v>224</c:v>
                </c:pt>
                <c:pt idx="311">
                  <c:v>218</c:v>
                </c:pt>
                <c:pt idx="312">
                  <c:v>342</c:v>
                </c:pt>
                <c:pt idx="313">
                  <c:v>342</c:v>
                </c:pt>
                <c:pt idx="314">
                  <c:v>308</c:v>
                </c:pt>
                <c:pt idx="315">
                  <c:v>353</c:v>
                </c:pt>
                <c:pt idx="316">
                  <c:v>342</c:v>
                </c:pt>
                <c:pt idx="317">
                  <c:v>357</c:v>
                </c:pt>
                <c:pt idx="318">
                  <c:v>366</c:v>
                </c:pt>
                <c:pt idx="319">
                  <c:v>359</c:v>
                </c:pt>
                <c:pt idx="320">
                  <c:v>344</c:v>
                </c:pt>
                <c:pt idx="321">
                  <c:v>207</c:v>
                </c:pt>
                <c:pt idx="322">
                  <c:v>160</c:v>
                </c:pt>
                <c:pt idx="323">
                  <c:v>106</c:v>
                </c:pt>
                <c:pt idx="324">
                  <c:v>112</c:v>
                </c:pt>
                <c:pt idx="325">
                  <c:v>59</c:v>
                </c:pt>
                <c:pt idx="326">
                  <c:v>18</c:v>
                </c:pt>
                <c:pt idx="327">
                  <c:v>4</c:v>
                </c:pt>
                <c:pt idx="328">
                  <c:v>8</c:v>
                </c:pt>
                <c:pt idx="329">
                  <c:v>3</c:v>
                </c:pt>
                <c:pt idx="330">
                  <c:v>2</c:v>
                </c:pt>
                <c:pt idx="331">
                  <c:v>42</c:v>
                </c:pt>
                <c:pt idx="332">
                  <c:v>89</c:v>
                </c:pt>
                <c:pt idx="333">
                  <c:v>155</c:v>
                </c:pt>
                <c:pt idx="334">
                  <c:v>205</c:v>
                </c:pt>
                <c:pt idx="335">
                  <c:v>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E6-4F90-88A2-A24823FD7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12</c:v>
                </c:pt>
                <c:pt idx="1">
                  <c:v>27</c:v>
                </c:pt>
                <c:pt idx="2">
                  <c:v>28</c:v>
                </c:pt>
                <c:pt idx="3">
                  <c:v>35</c:v>
                </c:pt>
                <c:pt idx="4">
                  <c:v>33</c:v>
                </c:pt>
                <c:pt idx="5">
                  <c:v>30</c:v>
                </c:pt>
                <c:pt idx="6">
                  <c:v>35</c:v>
                </c:pt>
                <c:pt idx="7">
                  <c:v>34</c:v>
                </c:pt>
                <c:pt idx="8">
                  <c:v>32</c:v>
                </c:pt>
                <c:pt idx="9">
                  <c:v>27</c:v>
                </c:pt>
                <c:pt idx="10">
                  <c:v>23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6</c:v>
                </c:pt>
                <c:pt idx="20">
                  <c:v>7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28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35</c:v>
                </c:pt>
                <c:pt idx="30">
                  <c:v>27</c:v>
                </c:pt>
                <c:pt idx="31">
                  <c:v>34</c:v>
                </c:pt>
                <c:pt idx="32">
                  <c:v>28</c:v>
                </c:pt>
                <c:pt idx="33">
                  <c:v>25</c:v>
                </c:pt>
                <c:pt idx="34">
                  <c:v>22</c:v>
                </c:pt>
                <c:pt idx="35">
                  <c:v>20</c:v>
                </c:pt>
                <c:pt idx="36">
                  <c:v>10</c:v>
                </c:pt>
                <c:pt idx="37">
                  <c:v>3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6</c:v>
                </c:pt>
                <c:pt idx="45">
                  <c:v>18</c:v>
                </c:pt>
                <c:pt idx="46">
                  <c:v>21</c:v>
                </c:pt>
                <c:pt idx="47">
                  <c:v>27</c:v>
                </c:pt>
                <c:pt idx="48">
                  <c:v>28</c:v>
                </c:pt>
                <c:pt idx="49">
                  <c:v>34</c:v>
                </c:pt>
                <c:pt idx="50">
                  <c:v>31</c:v>
                </c:pt>
                <c:pt idx="51">
                  <c:v>37</c:v>
                </c:pt>
                <c:pt idx="52">
                  <c:v>36</c:v>
                </c:pt>
                <c:pt idx="53">
                  <c:v>32</c:v>
                </c:pt>
                <c:pt idx="54">
                  <c:v>34</c:v>
                </c:pt>
                <c:pt idx="55">
                  <c:v>39</c:v>
                </c:pt>
                <c:pt idx="56">
                  <c:v>42</c:v>
                </c:pt>
                <c:pt idx="57">
                  <c:v>26</c:v>
                </c:pt>
                <c:pt idx="58">
                  <c:v>17</c:v>
                </c:pt>
                <c:pt idx="59">
                  <c:v>13</c:v>
                </c:pt>
                <c:pt idx="60">
                  <c:v>12</c:v>
                </c:pt>
                <c:pt idx="61">
                  <c:v>6</c:v>
                </c:pt>
                <c:pt idx="62">
                  <c:v>5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6</c:v>
                </c:pt>
                <c:pt idx="68">
                  <c:v>10</c:v>
                </c:pt>
                <c:pt idx="69">
                  <c:v>24</c:v>
                </c:pt>
                <c:pt idx="70">
                  <c:v>15</c:v>
                </c:pt>
                <c:pt idx="71">
                  <c:v>24</c:v>
                </c:pt>
                <c:pt idx="72">
                  <c:v>25</c:v>
                </c:pt>
                <c:pt idx="73">
                  <c:v>28</c:v>
                </c:pt>
                <c:pt idx="74">
                  <c:v>33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29</c:v>
                </c:pt>
                <c:pt idx="79">
                  <c:v>35</c:v>
                </c:pt>
                <c:pt idx="80">
                  <c:v>34</c:v>
                </c:pt>
                <c:pt idx="81">
                  <c:v>22</c:v>
                </c:pt>
                <c:pt idx="82">
                  <c:v>21</c:v>
                </c:pt>
                <c:pt idx="83">
                  <c:v>18</c:v>
                </c:pt>
                <c:pt idx="84">
                  <c:v>12</c:v>
                </c:pt>
                <c:pt idx="85">
                  <c:v>9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4</c:v>
                </c:pt>
                <c:pt idx="92">
                  <c:v>6</c:v>
                </c:pt>
                <c:pt idx="93">
                  <c:v>13</c:v>
                </c:pt>
                <c:pt idx="94">
                  <c:v>12</c:v>
                </c:pt>
                <c:pt idx="95">
                  <c:v>20</c:v>
                </c:pt>
                <c:pt idx="96">
                  <c:v>24</c:v>
                </c:pt>
                <c:pt idx="97">
                  <c:v>31</c:v>
                </c:pt>
                <c:pt idx="98">
                  <c:v>29</c:v>
                </c:pt>
                <c:pt idx="99">
                  <c:v>25</c:v>
                </c:pt>
                <c:pt idx="100">
                  <c:v>27</c:v>
                </c:pt>
                <c:pt idx="101">
                  <c:v>28</c:v>
                </c:pt>
                <c:pt idx="102">
                  <c:v>24</c:v>
                </c:pt>
                <c:pt idx="103">
                  <c:v>27</c:v>
                </c:pt>
                <c:pt idx="104">
                  <c:v>23</c:v>
                </c:pt>
                <c:pt idx="105">
                  <c:v>27</c:v>
                </c:pt>
                <c:pt idx="106">
                  <c:v>18</c:v>
                </c:pt>
                <c:pt idx="107">
                  <c:v>13</c:v>
                </c:pt>
                <c:pt idx="108">
                  <c:v>10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6</c:v>
                </c:pt>
                <c:pt idx="120">
                  <c:v>14</c:v>
                </c:pt>
                <c:pt idx="121">
                  <c:v>17</c:v>
                </c:pt>
                <c:pt idx="122">
                  <c:v>19</c:v>
                </c:pt>
                <c:pt idx="123">
                  <c:v>23</c:v>
                </c:pt>
                <c:pt idx="124">
                  <c:v>22</c:v>
                </c:pt>
                <c:pt idx="125">
                  <c:v>16</c:v>
                </c:pt>
                <c:pt idx="126">
                  <c:v>16</c:v>
                </c:pt>
                <c:pt idx="127">
                  <c:v>22</c:v>
                </c:pt>
                <c:pt idx="128">
                  <c:v>21</c:v>
                </c:pt>
                <c:pt idx="129">
                  <c:v>18</c:v>
                </c:pt>
                <c:pt idx="130">
                  <c:v>20</c:v>
                </c:pt>
                <c:pt idx="131">
                  <c:v>10</c:v>
                </c:pt>
                <c:pt idx="132">
                  <c:v>10</c:v>
                </c:pt>
                <c:pt idx="133">
                  <c:v>5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5</c:v>
                </c:pt>
                <c:pt idx="140">
                  <c:v>8</c:v>
                </c:pt>
                <c:pt idx="141">
                  <c:v>20</c:v>
                </c:pt>
                <c:pt idx="142">
                  <c:v>19</c:v>
                </c:pt>
                <c:pt idx="143">
                  <c:v>23</c:v>
                </c:pt>
                <c:pt idx="144">
                  <c:v>34</c:v>
                </c:pt>
                <c:pt idx="145">
                  <c:v>34</c:v>
                </c:pt>
                <c:pt idx="146">
                  <c:v>38</c:v>
                </c:pt>
                <c:pt idx="147">
                  <c:v>34</c:v>
                </c:pt>
                <c:pt idx="148">
                  <c:v>36</c:v>
                </c:pt>
                <c:pt idx="149">
                  <c:v>32</c:v>
                </c:pt>
                <c:pt idx="150">
                  <c:v>35</c:v>
                </c:pt>
                <c:pt idx="151">
                  <c:v>32</c:v>
                </c:pt>
                <c:pt idx="152">
                  <c:v>31</c:v>
                </c:pt>
                <c:pt idx="153">
                  <c:v>30</c:v>
                </c:pt>
                <c:pt idx="154">
                  <c:v>18</c:v>
                </c:pt>
                <c:pt idx="155">
                  <c:v>13</c:v>
                </c:pt>
                <c:pt idx="156">
                  <c:v>8</c:v>
                </c:pt>
                <c:pt idx="157">
                  <c:v>3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7</c:v>
                </c:pt>
                <c:pt idx="165">
                  <c:v>22</c:v>
                </c:pt>
                <c:pt idx="166">
                  <c:v>23</c:v>
                </c:pt>
                <c:pt idx="167">
                  <c:v>24</c:v>
                </c:pt>
                <c:pt idx="168">
                  <c:v>31</c:v>
                </c:pt>
                <c:pt idx="169">
                  <c:v>28</c:v>
                </c:pt>
                <c:pt idx="170">
                  <c:v>30</c:v>
                </c:pt>
                <c:pt idx="171">
                  <c:v>37</c:v>
                </c:pt>
                <c:pt idx="172">
                  <c:v>27</c:v>
                </c:pt>
                <c:pt idx="173">
                  <c:v>33</c:v>
                </c:pt>
                <c:pt idx="174">
                  <c:v>36</c:v>
                </c:pt>
                <c:pt idx="175">
                  <c:v>40</c:v>
                </c:pt>
                <c:pt idx="176">
                  <c:v>31</c:v>
                </c:pt>
                <c:pt idx="177">
                  <c:v>27</c:v>
                </c:pt>
                <c:pt idx="178">
                  <c:v>21</c:v>
                </c:pt>
                <c:pt idx="179">
                  <c:v>11</c:v>
                </c:pt>
                <c:pt idx="180">
                  <c:v>9</c:v>
                </c:pt>
                <c:pt idx="181">
                  <c:v>4</c:v>
                </c:pt>
                <c:pt idx="182">
                  <c:v>4</c:v>
                </c:pt>
                <c:pt idx="183">
                  <c:v>2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5</c:v>
                </c:pt>
                <c:pt idx="188">
                  <c:v>8</c:v>
                </c:pt>
                <c:pt idx="189">
                  <c:v>20</c:v>
                </c:pt>
                <c:pt idx="190">
                  <c:v>24</c:v>
                </c:pt>
                <c:pt idx="191">
                  <c:v>26</c:v>
                </c:pt>
                <c:pt idx="192">
                  <c:v>23</c:v>
                </c:pt>
                <c:pt idx="193">
                  <c:v>25</c:v>
                </c:pt>
                <c:pt idx="194">
                  <c:v>34</c:v>
                </c:pt>
                <c:pt idx="195">
                  <c:v>32</c:v>
                </c:pt>
                <c:pt idx="196">
                  <c:v>34</c:v>
                </c:pt>
                <c:pt idx="197">
                  <c:v>38</c:v>
                </c:pt>
                <c:pt idx="198">
                  <c:v>30</c:v>
                </c:pt>
                <c:pt idx="199">
                  <c:v>36</c:v>
                </c:pt>
                <c:pt idx="200">
                  <c:v>30</c:v>
                </c:pt>
                <c:pt idx="201">
                  <c:v>22</c:v>
                </c:pt>
                <c:pt idx="202">
                  <c:v>22</c:v>
                </c:pt>
                <c:pt idx="203">
                  <c:v>14</c:v>
                </c:pt>
                <c:pt idx="204">
                  <c:v>12</c:v>
                </c:pt>
                <c:pt idx="205">
                  <c:v>4</c:v>
                </c:pt>
                <c:pt idx="206">
                  <c:v>3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5</c:v>
                </c:pt>
                <c:pt idx="212">
                  <c:v>9</c:v>
                </c:pt>
                <c:pt idx="213">
                  <c:v>19</c:v>
                </c:pt>
                <c:pt idx="214">
                  <c:v>21</c:v>
                </c:pt>
                <c:pt idx="215">
                  <c:v>27</c:v>
                </c:pt>
                <c:pt idx="216">
                  <c:v>21</c:v>
                </c:pt>
                <c:pt idx="217">
                  <c:v>27</c:v>
                </c:pt>
                <c:pt idx="218">
                  <c:v>31</c:v>
                </c:pt>
                <c:pt idx="219">
                  <c:v>34</c:v>
                </c:pt>
                <c:pt idx="220">
                  <c:v>36</c:v>
                </c:pt>
                <c:pt idx="221">
                  <c:v>28</c:v>
                </c:pt>
                <c:pt idx="222">
                  <c:v>32</c:v>
                </c:pt>
                <c:pt idx="223">
                  <c:v>39</c:v>
                </c:pt>
                <c:pt idx="224">
                  <c:v>41</c:v>
                </c:pt>
                <c:pt idx="225">
                  <c:v>27</c:v>
                </c:pt>
                <c:pt idx="226">
                  <c:v>15</c:v>
                </c:pt>
                <c:pt idx="227">
                  <c:v>17</c:v>
                </c:pt>
                <c:pt idx="228">
                  <c:v>7</c:v>
                </c:pt>
                <c:pt idx="229">
                  <c:v>3</c:v>
                </c:pt>
                <c:pt idx="230">
                  <c:v>3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6</c:v>
                </c:pt>
                <c:pt idx="237">
                  <c:v>21</c:v>
                </c:pt>
                <c:pt idx="238">
                  <c:v>18</c:v>
                </c:pt>
                <c:pt idx="239">
                  <c:v>23</c:v>
                </c:pt>
                <c:pt idx="240">
                  <c:v>28</c:v>
                </c:pt>
                <c:pt idx="241">
                  <c:v>30</c:v>
                </c:pt>
                <c:pt idx="242">
                  <c:v>33</c:v>
                </c:pt>
                <c:pt idx="243">
                  <c:v>35</c:v>
                </c:pt>
                <c:pt idx="244">
                  <c:v>37</c:v>
                </c:pt>
                <c:pt idx="245">
                  <c:v>33</c:v>
                </c:pt>
                <c:pt idx="246">
                  <c:v>31</c:v>
                </c:pt>
                <c:pt idx="247">
                  <c:v>36</c:v>
                </c:pt>
                <c:pt idx="248">
                  <c:v>29</c:v>
                </c:pt>
                <c:pt idx="249">
                  <c:v>28</c:v>
                </c:pt>
                <c:pt idx="250">
                  <c:v>17</c:v>
                </c:pt>
                <c:pt idx="251">
                  <c:v>13</c:v>
                </c:pt>
                <c:pt idx="252">
                  <c:v>11</c:v>
                </c:pt>
                <c:pt idx="253">
                  <c:v>8</c:v>
                </c:pt>
                <c:pt idx="254">
                  <c:v>5</c:v>
                </c:pt>
                <c:pt idx="255">
                  <c:v>3</c:v>
                </c:pt>
                <c:pt idx="256">
                  <c:v>2</c:v>
                </c:pt>
                <c:pt idx="257">
                  <c:v>2</c:v>
                </c:pt>
                <c:pt idx="258">
                  <c:v>0</c:v>
                </c:pt>
                <c:pt idx="259">
                  <c:v>4</c:v>
                </c:pt>
                <c:pt idx="260">
                  <c:v>2</c:v>
                </c:pt>
                <c:pt idx="261">
                  <c:v>9</c:v>
                </c:pt>
                <c:pt idx="262">
                  <c:v>12</c:v>
                </c:pt>
                <c:pt idx="263">
                  <c:v>18</c:v>
                </c:pt>
                <c:pt idx="264">
                  <c:v>29</c:v>
                </c:pt>
                <c:pt idx="265">
                  <c:v>33</c:v>
                </c:pt>
                <c:pt idx="266">
                  <c:v>33</c:v>
                </c:pt>
                <c:pt idx="267">
                  <c:v>29</c:v>
                </c:pt>
                <c:pt idx="268">
                  <c:v>25</c:v>
                </c:pt>
                <c:pt idx="269">
                  <c:v>26</c:v>
                </c:pt>
                <c:pt idx="270">
                  <c:v>28</c:v>
                </c:pt>
                <c:pt idx="271">
                  <c:v>28</c:v>
                </c:pt>
                <c:pt idx="272">
                  <c:v>24</c:v>
                </c:pt>
                <c:pt idx="273">
                  <c:v>18</c:v>
                </c:pt>
                <c:pt idx="274">
                  <c:v>20</c:v>
                </c:pt>
                <c:pt idx="275">
                  <c:v>14</c:v>
                </c:pt>
                <c:pt idx="276">
                  <c:v>10</c:v>
                </c:pt>
                <c:pt idx="277">
                  <c:v>8</c:v>
                </c:pt>
                <c:pt idx="278">
                  <c:v>6</c:v>
                </c:pt>
                <c:pt idx="279">
                  <c:v>3</c:v>
                </c:pt>
                <c:pt idx="280">
                  <c:v>3</c:v>
                </c:pt>
                <c:pt idx="281">
                  <c:v>1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3</c:v>
                </c:pt>
                <c:pt idx="286">
                  <c:v>5</c:v>
                </c:pt>
                <c:pt idx="287">
                  <c:v>8</c:v>
                </c:pt>
                <c:pt idx="288">
                  <c:v>14</c:v>
                </c:pt>
                <c:pt idx="289">
                  <c:v>18</c:v>
                </c:pt>
                <c:pt idx="290">
                  <c:v>14</c:v>
                </c:pt>
                <c:pt idx="291">
                  <c:v>17</c:v>
                </c:pt>
                <c:pt idx="292">
                  <c:v>15</c:v>
                </c:pt>
                <c:pt idx="293">
                  <c:v>17</c:v>
                </c:pt>
                <c:pt idx="294">
                  <c:v>12</c:v>
                </c:pt>
                <c:pt idx="295">
                  <c:v>18</c:v>
                </c:pt>
                <c:pt idx="296">
                  <c:v>17</c:v>
                </c:pt>
                <c:pt idx="297">
                  <c:v>17</c:v>
                </c:pt>
                <c:pt idx="298">
                  <c:v>11</c:v>
                </c:pt>
                <c:pt idx="299">
                  <c:v>12</c:v>
                </c:pt>
                <c:pt idx="300">
                  <c:v>7</c:v>
                </c:pt>
                <c:pt idx="301">
                  <c:v>3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5</c:v>
                </c:pt>
                <c:pt idx="308">
                  <c:v>7</c:v>
                </c:pt>
                <c:pt idx="309">
                  <c:v>19</c:v>
                </c:pt>
                <c:pt idx="310">
                  <c:v>21</c:v>
                </c:pt>
                <c:pt idx="311">
                  <c:v>20</c:v>
                </c:pt>
                <c:pt idx="312">
                  <c:v>29</c:v>
                </c:pt>
                <c:pt idx="313">
                  <c:v>30</c:v>
                </c:pt>
                <c:pt idx="314">
                  <c:v>29</c:v>
                </c:pt>
                <c:pt idx="315">
                  <c:v>30</c:v>
                </c:pt>
                <c:pt idx="316">
                  <c:v>30</c:v>
                </c:pt>
                <c:pt idx="317">
                  <c:v>32</c:v>
                </c:pt>
                <c:pt idx="318">
                  <c:v>35</c:v>
                </c:pt>
                <c:pt idx="319">
                  <c:v>34</c:v>
                </c:pt>
                <c:pt idx="320">
                  <c:v>33</c:v>
                </c:pt>
                <c:pt idx="321">
                  <c:v>20</c:v>
                </c:pt>
                <c:pt idx="322">
                  <c:v>15</c:v>
                </c:pt>
                <c:pt idx="323">
                  <c:v>11</c:v>
                </c:pt>
                <c:pt idx="324">
                  <c:v>11</c:v>
                </c:pt>
                <c:pt idx="325">
                  <c:v>6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4</c:v>
                </c:pt>
                <c:pt idx="332">
                  <c:v>9</c:v>
                </c:pt>
                <c:pt idx="333">
                  <c:v>15</c:v>
                </c:pt>
                <c:pt idx="334">
                  <c:v>20</c:v>
                </c:pt>
                <c:pt idx="335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0-4E69-A3D5-D35190F5C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876</c:v>
                </c:pt>
                <c:pt idx="1">
                  <c:v>858</c:v>
                </c:pt>
                <c:pt idx="2">
                  <c:v>878</c:v>
                </c:pt>
                <c:pt idx="3">
                  <c:v>916</c:v>
                </c:pt>
                <c:pt idx="4">
                  <c:v>909</c:v>
                </c:pt>
                <c:pt idx="5">
                  <c:v>757</c:v>
                </c:pt>
                <c:pt idx="6">
                  <c:v>493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8B-46C9-A3A8-D45C56A2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21</c:v>
                </c:pt>
                <c:pt idx="2">
                  <c:v>14</c:v>
                </c:pt>
                <c:pt idx="3">
                  <c:v>10</c:v>
                </c:pt>
                <c:pt idx="4">
                  <c:v>6</c:v>
                </c:pt>
                <c:pt idx="5">
                  <c:v>60</c:v>
                </c:pt>
                <c:pt idx="6">
                  <c:v>89</c:v>
                </c:pt>
                <c:pt idx="7">
                  <c:v>228</c:v>
                </c:pt>
                <c:pt idx="8">
                  <c:v>238</c:v>
                </c:pt>
                <c:pt idx="9">
                  <c:v>286</c:v>
                </c:pt>
                <c:pt idx="10">
                  <c:v>337</c:v>
                </c:pt>
                <c:pt idx="11">
                  <c:v>390</c:v>
                </c:pt>
                <c:pt idx="12">
                  <c:v>406</c:v>
                </c:pt>
                <c:pt idx="13">
                  <c:v>437</c:v>
                </c:pt>
                <c:pt idx="14">
                  <c:v>430</c:v>
                </c:pt>
                <c:pt idx="15">
                  <c:v>419</c:v>
                </c:pt>
                <c:pt idx="16">
                  <c:v>404</c:v>
                </c:pt>
                <c:pt idx="17">
                  <c:v>453</c:v>
                </c:pt>
                <c:pt idx="18">
                  <c:v>416</c:v>
                </c:pt>
                <c:pt idx="19">
                  <c:v>332</c:v>
                </c:pt>
                <c:pt idx="20">
                  <c:v>260</c:v>
                </c:pt>
                <c:pt idx="21">
                  <c:v>190</c:v>
                </c:pt>
                <c:pt idx="22">
                  <c:v>139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8DC-4AA1-8625-78B43F84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9283</c:v>
                </c:pt>
                <c:pt idx="1">
                  <c:v>12517</c:v>
                </c:pt>
                <c:pt idx="2">
                  <c:v>21337</c:v>
                </c:pt>
                <c:pt idx="3">
                  <c:v>14004</c:v>
                </c:pt>
                <c:pt idx="4">
                  <c:v>3843</c:v>
                </c:pt>
                <c:pt idx="5">
                  <c:v>687</c:v>
                </c:pt>
                <c:pt idx="6">
                  <c:v>148</c:v>
                </c:pt>
                <c:pt idx="7">
                  <c:v>20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C8-4304-B9C4-E6127292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9283</c:v>
                </c:pt>
                <c:pt idx="1">
                  <c:v>12517</c:v>
                </c:pt>
                <c:pt idx="2">
                  <c:v>21337</c:v>
                </c:pt>
                <c:pt idx="3">
                  <c:v>14004</c:v>
                </c:pt>
                <c:pt idx="4">
                  <c:v>3843</c:v>
                </c:pt>
                <c:pt idx="5">
                  <c:v>687</c:v>
                </c:pt>
                <c:pt idx="6">
                  <c:v>148</c:v>
                </c:pt>
                <c:pt idx="7">
                  <c:v>20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48-4656-8EA4-0849FC0F821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1353</c:v>
                </c:pt>
                <c:pt idx="1">
                  <c:v>668</c:v>
                </c:pt>
                <c:pt idx="2">
                  <c:v>354</c:v>
                </c:pt>
                <c:pt idx="3">
                  <c:v>425</c:v>
                </c:pt>
                <c:pt idx="4">
                  <c:v>483</c:v>
                </c:pt>
                <c:pt idx="5">
                  <c:v>585</c:v>
                </c:pt>
                <c:pt idx="6">
                  <c:v>758</c:v>
                </c:pt>
                <c:pt idx="7">
                  <c:v>928</c:v>
                </c:pt>
                <c:pt idx="8">
                  <c:v>1065</c:v>
                </c:pt>
                <c:pt idx="9">
                  <c:v>1201</c:v>
                </c:pt>
                <c:pt idx="10">
                  <c:v>1463</c:v>
                </c:pt>
                <c:pt idx="11">
                  <c:v>1743</c:v>
                </c:pt>
                <c:pt idx="12">
                  <c:v>2137</c:v>
                </c:pt>
                <c:pt idx="13">
                  <c:v>2336</c:v>
                </c:pt>
                <c:pt idx="14">
                  <c:v>2924</c:v>
                </c:pt>
                <c:pt idx="15">
                  <c:v>3377</c:v>
                </c:pt>
                <c:pt idx="16">
                  <c:v>3800</c:v>
                </c:pt>
                <c:pt idx="17">
                  <c:v>4272</c:v>
                </c:pt>
                <c:pt idx="18">
                  <c:v>4416</c:v>
                </c:pt>
                <c:pt idx="19">
                  <c:v>4530</c:v>
                </c:pt>
                <c:pt idx="20">
                  <c:v>4319</c:v>
                </c:pt>
                <c:pt idx="21">
                  <c:v>3783</c:v>
                </c:pt>
                <c:pt idx="22">
                  <c:v>3425</c:v>
                </c:pt>
                <c:pt idx="23">
                  <c:v>2689</c:v>
                </c:pt>
                <c:pt idx="24">
                  <c:v>2319</c:v>
                </c:pt>
                <c:pt idx="25">
                  <c:v>1788</c:v>
                </c:pt>
                <c:pt idx="26">
                  <c:v>1371</c:v>
                </c:pt>
                <c:pt idx="27">
                  <c:v>926</c:v>
                </c:pt>
                <c:pt idx="28">
                  <c:v>689</c:v>
                </c:pt>
                <c:pt idx="29">
                  <c:v>502</c:v>
                </c:pt>
                <c:pt idx="30">
                  <c:v>355</c:v>
                </c:pt>
                <c:pt idx="31">
                  <c:v>248</c:v>
                </c:pt>
                <c:pt idx="32">
                  <c:v>184</c:v>
                </c:pt>
                <c:pt idx="33">
                  <c:v>99</c:v>
                </c:pt>
                <c:pt idx="34">
                  <c:v>89</c:v>
                </c:pt>
                <c:pt idx="35">
                  <c:v>67</c:v>
                </c:pt>
                <c:pt idx="36">
                  <c:v>41</c:v>
                </c:pt>
                <c:pt idx="37">
                  <c:v>41</c:v>
                </c:pt>
                <c:pt idx="38">
                  <c:v>32</c:v>
                </c:pt>
                <c:pt idx="39">
                  <c:v>21</c:v>
                </c:pt>
                <c:pt idx="40">
                  <c:v>13</c:v>
                </c:pt>
                <c:pt idx="41">
                  <c:v>9</c:v>
                </c:pt>
                <c:pt idx="42">
                  <c:v>7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84F-4DD5-8A42-1B0E02F99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9512</c:v>
                </c:pt>
                <c:pt idx="1">
                  <c:v>9443</c:v>
                </c:pt>
                <c:pt idx="2">
                  <c:v>9744</c:v>
                </c:pt>
                <c:pt idx="3">
                  <c:v>9847</c:v>
                </c:pt>
                <c:pt idx="4">
                  <c:v>9800</c:v>
                </c:pt>
                <c:pt idx="5">
                  <c:v>8162</c:v>
                </c:pt>
                <c:pt idx="6">
                  <c:v>5335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110-4124-A4E5-ADCF6E017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518</c:v>
                </c:pt>
                <c:pt idx="1">
                  <c:v>248</c:v>
                </c:pt>
                <c:pt idx="2">
                  <c:v>136</c:v>
                </c:pt>
                <c:pt idx="3">
                  <c:v>116</c:v>
                </c:pt>
                <c:pt idx="4">
                  <c:v>74</c:v>
                </c:pt>
                <c:pt idx="5">
                  <c:v>561</c:v>
                </c:pt>
                <c:pt idx="6">
                  <c:v>914</c:v>
                </c:pt>
                <c:pt idx="7">
                  <c:v>2299</c:v>
                </c:pt>
                <c:pt idx="8">
                  <c:v>2512</c:v>
                </c:pt>
                <c:pt idx="9">
                  <c:v>3046</c:v>
                </c:pt>
                <c:pt idx="10">
                  <c:v>3862</c:v>
                </c:pt>
                <c:pt idx="11">
                  <c:v>4317</c:v>
                </c:pt>
                <c:pt idx="12">
                  <c:v>4511</c:v>
                </c:pt>
                <c:pt idx="13">
                  <c:v>4724</c:v>
                </c:pt>
                <c:pt idx="14">
                  <c:v>4810</c:v>
                </c:pt>
                <c:pt idx="15">
                  <c:v>4499</c:v>
                </c:pt>
                <c:pt idx="16">
                  <c:v>4454</c:v>
                </c:pt>
                <c:pt idx="17">
                  <c:v>4831</c:v>
                </c:pt>
                <c:pt idx="18">
                  <c:v>4521</c:v>
                </c:pt>
                <c:pt idx="19">
                  <c:v>3561</c:v>
                </c:pt>
                <c:pt idx="20">
                  <c:v>2930</c:v>
                </c:pt>
                <c:pt idx="21">
                  <c:v>2081</c:v>
                </c:pt>
                <c:pt idx="22">
                  <c:v>1525</c:v>
                </c:pt>
                <c:pt idx="23">
                  <c:v>793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8B-4CBC-A3E3-FE092B96A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25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13</c:v>
                </c:pt>
                <c:pt idx="17">
                  <c:v>13</c:v>
                </c:pt>
                <c:pt idx="18">
                  <c:v>23</c:v>
                </c:pt>
                <c:pt idx="19">
                  <c:v>25</c:v>
                </c:pt>
                <c:pt idx="20">
                  <c:v>20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  <c:pt idx="24">
                  <c:v>17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19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20</c:v>
                </c:pt>
                <c:pt idx="35">
                  <c:v>22</c:v>
                </c:pt>
                <c:pt idx="36">
                  <c:v>24</c:v>
                </c:pt>
                <c:pt idx="37">
                  <c:v>23</c:v>
                </c:pt>
                <c:pt idx="38">
                  <c:v>27</c:v>
                </c:pt>
                <c:pt idx="39">
                  <c:v>12</c:v>
                </c:pt>
                <c:pt idx="41">
                  <c:v>15</c:v>
                </c:pt>
                <c:pt idx="42">
                  <c:v>22</c:v>
                </c:pt>
                <c:pt idx="43">
                  <c:v>28</c:v>
                </c:pt>
                <c:pt idx="44">
                  <c:v>22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22</c:v>
                </c:pt>
                <c:pt idx="49">
                  <c:v>24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23</c:v>
                </c:pt>
                <c:pt idx="54">
                  <c:v>22</c:v>
                </c:pt>
                <c:pt idx="55">
                  <c:v>23</c:v>
                </c:pt>
                <c:pt idx="56">
                  <c:v>22</c:v>
                </c:pt>
                <c:pt idx="57">
                  <c:v>22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22</c:v>
                </c:pt>
                <c:pt idx="62">
                  <c:v>22</c:v>
                </c:pt>
                <c:pt idx="63">
                  <c:v>29</c:v>
                </c:pt>
                <c:pt idx="65">
                  <c:v>24</c:v>
                </c:pt>
                <c:pt idx="67">
                  <c:v>24</c:v>
                </c:pt>
                <c:pt idx="68">
                  <c:v>23</c:v>
                </c:pt>
                <c:pt idx="69">
                  <c:v>24</c:v>
                </c:pt>
                <c:pt idx="70">
                  <c:v>22</c:v>
                </c:pt>
                <c:pt idx="71">
                  <c:v>22</c:v>
                </c:pt>
                <c:pt idx="72">
                  <c:v>23</c:v>
                </c:pt>
                <c:pt idx="73">
                  <c:v>21</c:v>
                </c:pt>
                <c:pt idx="74">
                  <c:v>21</c:v>
                </c:pt>
                <c:pt idx="75">
                  <c:v>24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21</c:v>
                </c:pt>
                <c:pt idx="82">
                  <c:v>23</c:v>
                </c:pt>
                <c:pt idx="83">
                  <c:v>23</c:v>
                </c:pt>
                <c:pt idx="84">
                  <c:v>20</c:v>
                </c:pt>
                <c:pt idx="85">
                  <c:v>22</c:v>
                </c:pt>
                <c:pt idx="86">
                  <c:v>27</c:v>
                </c:pt>
                <c:pt idx="87">
                  <c:v>21</c:v>
                </c:pt>
                <c:pt idx="88">
                  <c:v>30</c:v>
                </c:pt>
                <c:pt idx="89">
                  <c:v>21</c:v>
                </c:pt>
                <c:pt idx="90">
                  <c:v>14</c:v>
                </c:pt>
                <c:pt idx="91">
                  <c:v>30</c:v>
                </c:pt>
                <c:pt idx="92">
                  <c:v>23</c:v>
                </c:pt>
                <c:pt idx="93">
                  <c:v>25</c:v>
                </c:pt>
                <c:pt idx="94">
                  <c:v>24</c:v>
                </c:pt>
                <c:pt idx="95">
                  <c:v>23</c:v>
                </c:pt>
                <c:pt idx="96">
                  <c:v>20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21</c:v>
                </c:pt>
                <c:pt idx="107">
                  <c:v>23</c:v>
                </c:pt>
                <c:pt idx="108">
                  <c:v>21</c:v>
                </c:pt>
                <c:pt idx="109">
                  <c:v>17</c:v>
                </c:pt>
                <c:pt idx="110">
                  <c:v>22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19</c:v>
                </c:pt>
                <c:pt idx="118">
                  <c:v>23</c:v>
                </c:pt>
                <c:pt idx="119">
                  <c:v>23</c:v>
                </c:pt>
                <c:pt idx="120">
                  <c:v>24</c:v>
                </c:pt>
                <c:pt idx="121">
                  <c:v>22</c:v>
                </c:pt>
                <c:pt idx="122">
                  <c:v>23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22</c:v>
                </c:pt>
                <c:pt idx="132">
                  <c:v>24</c:v>
                </c:pt>
                <c:pt idx="133">
                  <c:v>23</c:v>
                </c:pt>
                <c:pt idx="134">
                  <c:v>32</c:v>
                </c:pt>
                <c:pt idx="135">
                  <c:v>17</c:v>
                </c:pt>
                <c:pt idx="136">
                  <c:v>47</c:v>
                </c:pt>
                <c:pt idx="137">
                  <c:v>6</c:v>
                </c:pt>
                <c:pt idx="138">
                  <c:v>20</c:v>
                </c:pt>
                <c:pt idx="139">
                  <c:v>26</c:v>
                </c:pt>
                <c:pt idx="140">
                  <c:v>23</c:v>
                </c:pt>
                <c:pt idx="141">
                  <c:v>24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22</c:v>
                </c:pt>
                <c:pt idx="147">
                  <c:v>24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20</c:v>
                </c:pt>
                <c:pt idx="158">
                  <c:v>26</c:v>
                </c:pt>
                <c:pt idx="159">
                  <c:v>18</c:v>
                </c:pt>
                <c:pt idx="160">
                  <c:v>20</c:v>
                </c:pt>
                <c:pt idx="163">
                  <c:v>27</c:v>
                </c:pt>
                <c:pt idx="164">
                  <c:v>25</c:v>
                </c:pt>
                <c:pt idx="165">
                  <c:v>24</c:v>
                </c:pt>
                <c:pt idx="166">
                  <c:v>23</c:v>
                </c:pt>
                <c:pt idx="167">
                  <c:v>22</c:v>
                </c:pt>
                <c:pt idx="168">
                  <c:v>21</c:v>
                </c:pt>
                <c:pt idx="169">
                  <c:v>21</c:v>
                </c:pt>
                <c:pt idx="170">
                  <c:v>22</c:v>
                </c:pt>
                <c:pt idx="171">
                  <c:v>21</c:v>
                </c:pt>
                <c:pt idx="172">
                  <c:v>21</c:v>
                </c:pt>
                <c:pt idx="173">
                  <c:v>23</c:v>
                </c:pt>
                <c:pt idx="174">
                  <c:v>22</c:v>
                </c:pt>
                <c:pt idx="175">
                  <c:v>23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21</c:v>
                </c:pt>
                <c:pt idx="180">
                  <c:v>23</c:v>
                </c:pt>
                <c:pt idx="181">
                  <c:v>21</c:v>
                </c:pt>
                <c:pt idx="182">
                  <c:v>24</c:v>
                </c:pt>
                <c:pt idx="183">
                  <c:v>23</c:v>
                </c:pt>
                <c:pt idx="184">
                  <c:v>22</c:v>
                </c:pt>
                <c:pt idx="186">
                  <c:v>25</c:v>
                </c:pt>
                <c:pt idx="187">
                  <c:v>27</c:v>
                </c:pt>
                <c:pt idx="188">
                  <c:v>24</c:v>
                </c:pt>
                <c:pt idx="189">
                  <c:v>23</c:v>
                </c:pt>
                <c:pt idx="190">
                  <c:v>21</c:v>
                </c:pt>
                <c:pt idx="191">
                  <c:v>23</c:v>
                </c:pt>
                <c:pt idx="192">
                  <c:v>20</c:v>
                </c:pt>
                <c:pt idx="193">
                  <c:v>21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23</c:v>
                </c:pt>
                <c:pt idx="202">
                  <c:v>21</c:v>
                </c:pt>
                <c:pt idx="203">
                  <c:v>21</c:v>
                </c:pt>
                <c:pt idx="204">
                  <c:v>23</c:v>
                </c:pt>
                <c:pt idx="205">
                  <c:v>25</c:v>
                </c:pt>
                <c:pt idx="206">
                  <c:v>26</c:v>
                </c:pt>
                <c:pt idx="207">
                  <c:v>25</c:v>
                </c:pt>
                <c:pt idx="208">
                  <c:v>17</c:v>
                </c:pt>
                <c:pt idx="209">
                  <c:v>21</c:v>
                </c:pt>
                <c:pt idx="210">
                  <c:v>5</c:v>
                </c:pt>
                <c:pt idx="211">
                  <c:v>26</c:v>
                </c:pt>
                <c:pt idx="212">
                  <c:v>26</c:v>
                </c:pt>
                <c:pt idx="213">
                  <c:v>24</c:v>
                </c:pt>
                <c:pt idx="214">
                  <c:v>22</c:v>
                </c:pt>
                <c:pt idx="215">
                  <c:v>23</c:v>
                </c:pt>
                <c:pt idx="216">
                  <c:v>22</c:v>
                </c:pt>
                <c:pt idx="217">
                  <c:v>23</c:v>
                </c:pt>
                <c:pt idx="218">
                  <c:v>20</c:v>
                </c:pt>
                <c:pt idx="219">
                  <c:v>23</c:v>
                </c:pt>
                <c:pt idx="220">
                  <c:v>23</c:v>
                </c:pt>
                <c:pt idx="221">
                  <c:v>22</c:v>
                </c:pt>
                <c:pt idx="222">
                  <c:v>18</c:v>
                </c:pt>
                <c:pt idx="223">
                  <c:v>21</c:v>
                </c:pt>
                <c:pt idx="224">
                  <c:v>21</c:v>
                </c:pt>
                <c:pt idx="225">
                  <c:v>24</c:v>
                </c:pt>
                <c:pt idx="226">
                  <c:v>20</c:v>
                </c:pt>
                <c:pt idx="227">
                  <c:v>21</c:v>
                </c:pt>
                <c:pt idx="228">
                  <c:v>21</c:v>
                </c:pt>
                <c:pt idx="229">
                  <c:v>23</c:v>
                </c:pt>
                <c:pt idx="230">
                  <c:v>20</c:v>
                </c:pt>
                <c:pt idx="231">
                  <c:v>14</c:v>
                </c:pt>
                <c:pt idx="232">
                  <c:v>7</c:v>
                </c:pt>
                <c:pt idx="235">
                  <c:v>22</c:v>
                </c:pt>
                <c:pt idx="236">
                  <c:v>25</c:v>
                </c:pt>
                <c:pt idx="237">
                  <c:v>25</c:v>
                </c:pt>
                <c:pt idx="238">
                  <c:v>23</c:v>
                </c:pt>
                <c:pt idx="239">
                  <c:v>22</c:v>
                </c:pt>
                <c:pt idx="240">
                  <c:v>21</c:v>
                </c:pt>
                <c:pt idx="241">
                  <c:v>22</c:v>
                </c:pt>
                <c:pt idx="242">
                  <c:v>22</c:v>
                </c:pt>
                <c:pt idx="243">
                  <c:v>23</c:v>
                </c:pt>
                <c:pt idx="244">
                  <c:v>19</c:v>
                </c:pt>
                <c:pt idx="245">
                  <c:v>23</c:v>
                </c:pt>
                <c:pt idx="246">
                  <c:v>21</c:v>
                </c:pt>
                <c:pt idx="247">
                  <c:v>23</c:v>
                </c:pt>
                <c:pt idx="248">
                  <c:v>22</c:v>
                </c:pt>
                <c:pt idx="249">
                  <c:v>24</c:v>
                </c:pt>
                <c:pt idx="250">
                  <c:v>22</c:v>
                </c:pt>
                <c:pt idx="251">
                  <c:v>23</c:v>
                </c:pt>
                <c:pt idx="252">
                  <c:v>20</c:v>
                </c:pt>
                <c:pt idx="253">
                  <c:v>22</c:v>
                </c:pt>
                <c:pt idx="254">
                  <c:v>18</c:v>
                </c:pt>
                <c:pt idx="255">
                  <c:v>20</c:v>
                </c:pt>
                <c:pt idx="256">
                  <c:v>29</c:v>
                </c:pt>
                <c:pt idx="257">
                  <c:v>25</c:v>
                </c:pt>
                <c:pt idx="259">
                  <c:v>25</c:v>
                </c:pt>
                <c:pt idx="260">
                  <c:v>22</c:v>
                </c:pt>
                <c:pt idx="261">
                  <c:v>22</c:v>
                </c:pt>
                <c:pt idx="262">
                  <c:v>23</c:v>
                </c:pt>
                <c:pt idx="263">
                  <c:v>22</c:v>
                </c:pt>
                <c:pt idx="264">
                  <c:v>22</c:v>
                </c:pt>
                <c:pt idx="265">
                  <c:v>21</c:v>
                </c:pt>
                <c:pt idx="266">
                  <c:v>21</c:v>
                </c:pt>
                <c:pt idx="267">
                  <c:v>22</c:v>
                </c:pt>
                <c:pt idx="268">
                  <c:v>22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23</c:v>
                </c:pt>
                <c:pt idx="273">
                  <c:v>22</c:v>
                </c:pt>
                <c:pt idx="274">
                  <c:v>22</c:v>
                </c:pt>
                <c:pt idx="275">
                  <c:v>23</c:v>
                </c:pt>
                <c:pt idx="276">
                  <c:v>21</c:v>
                </c:pt>
                <c:pt idx="277">
                  <c:v>23</c:v>
                </c:pt>
                <c:pt idx="278">
                  <c:v>25</c:v>
                </c:pt>
                <c:pt idx="279">
                  <c:v>21</c:v>
                </c:pt>
                <c:pt idx="280">
                  <c:v>24</c:v>
                </c:pt>
                <c:pt idx="281">
                  <c:v>25</c:v>
                </c:pt>
                <c:pt idx="282">
                  <c:v>21</c:v>
                </c:pt>
                <c:pt idx="283">
                  <c:v>25</c:v>
                </c:pt>
                <c:pt idx="284">
                  <c:v>20</c:v>
                </c:pt>
                <c:pt idx="285">
                  <c:v>25</c:v>
                </c:pt>
                <c:pt idx="286">
                  <c:v>22</c:v>
                </c:pt>
                <c:pt idx="287">
                  <c:v>23</c:v>
                </c:pt>
                <c:pt idx="288">
                  <c:v>21</c:v>
                </c:pt>
                <c:pt idx="289">
                  <c:v>21</c:v>
                </c:pt>
                <c:pt idx="290">
                  <c:v>21</c:v>
                </c:pt>
                <c:pt idx="291">
                  <c:v>21</c:v>
                </c:pt>
                <c:pt idx="292">
                  <c:v>24</c:v>
                </c:pt>
                <c:pt idx="293">
                  <c:v>21</c:v>
                </c:pt>
                <c:pt idx="294">
                  <c:v>22</c:v>
                </c:pt>
                <c:pt idx="295">
                  <c:v>20</c:v>
                </c:pt>
                <c:pt idx="296">
                  <c:v>20</c:v>
                </c:pt>
                <c:pt idx="297">
                  <c:v>24</c:v>
                </c:pt>
                <c:pt idx="298">
                  <c:v>22</c:v>
                </c:pt>
                <c:pt idx="299">
                  <c:v>21</c:v>
                </c:pt>
                <c:pt idx="300">
                  <c:v>21</c:v>
                </c:pt>
                <c:pt idx="301">
                  <c:v>21</c:v>
                </c:pt>
                <c:pt idx="302">
                  <c:v>16</c:v>
                </c:pt>
                <c:pt idx="303">
                  <c:v>20</c:v>
                </c:pt>
                <c:pt idx="304">
                  <c:v>16</c:v>
                </c:pt>
                <c:pt idx="306">
                  <c:v>21</c:v>
                </c:pt>
                <c:pt idx="307">
                  <c:v>25</c:v>
                </c:pt>
                <c:pt idx="308">
                  <c:v>22</c:v>
                </c:pt>
                <c:pt idx="309">
                  <c:v>24</c:v>
                </c:pt>
                <c:pt idx="310">
                  <c:v>23</c:v>
                </c:pt>
                <c:pt idx="311">
                  <c:v>22</c:v>
                </c:pt>
                <c:pt idx="312">
                  <c:v>20</c:v>
                </c:pt>
                <c:pt idx="313">
                  <c:v>21</c:v>
                </c:pt>
                <c:pt idx="314">
                  <c:v>22</c:v>
                </c:pt>
                <c:pt idx="315">
                  <c:v>21</c:v>
                </c:pt>
                <c:pt idx="316">
                  <c:v>21</c:v>
                </c:pt>
                <c:pt idx="317">
                  <c:v>21</c:v>
                </c:pt>
                <c:pt idx="318">
                  <c:v>23</c:v>
                </c:pt>
                <c:pt idx="319">
                  <c:v>22</c:v>
                </c:pt>
                <c:pt idx="320">
                  <c:v>23</c:v>
                </c:pt>
                <c:pt idx="321">
                  <c:v>23</c:v>
                </c:pt>
                <c:pt idx="322">
                  <c:v>22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25</c:v>
                </c:pt>
                <c:pt idx="328">
                  <c:v>24</c:v>
                </c:pt>
                <c:pt idx="329">
                  <c:v>24</c:v>
                </c:pt>
                <c:pt idx="330">
                  <c:v>27</c:v>
                </c:pt>
                <c:pt idx="331">
                  <c:v>23</c:v>
                </c:pt>
                <c:pt idx="332">
                  <c:v>24</c:v>
                </c:pt>
                <c:pt idx="333">
                  <c:v>24</c:v>
                </c:pt>
                <c:pt idx="334">
                  <c:v>23</c:v>
                </c:pt>
                <c:pt idx="33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1-4993-82AC-C1340B35B07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34</c:v>
                </c:pt>
                <c:pt idx="1">
                  <c:v>39</c:v>
                </c:pt>
                <c:pt idx="2">
                  <c:v>41</c:v>
                </c:pt>
                <c:pt idx="3">
                  <c:v>38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44</c:v>
                </c:pt>
                <c:pt idx="8">
                  <c:v>35</c:v>
                </c:pt>
                <c:pt idx="9">
                  <c:v>34</c:v>
                </c:pt>
                <c:pt idx="10">
                  <c:v>39</c:v>
                </c:pt>
                <c:pt idx="11">
                  <c:v>36</c:v>
                </c:pt>
                <c:pt idx="12">
                  <c:v>52</c:v>
                </c:pt>
                <c:pt idx="13">
                  <c:v>35</c:v>
                </c:pt>
                <c:pt idx="14">
                  <c:v>37</c:v>
                </c:pt>
                <c:pt idx="15">
                  <c:v>27</c:v>
                </c:pt>
                <c:pt idx="16">
                  <c:v>28</c:v>
                </c:pt>
                <c:pt idx="17">
                  <c:v>15</c:v>
                </c:pt>
                <c:pt idx="18">
                  <c:v>24</c:v>
                </c:pt>
                <c:pt idx="19">
                  <c:v>40</c:v>
                </c:pt>
                <c:pt idx="20">
                  <c:v>35</c:v>
                </c:pt>
                <c:pt idx="21">
                  <c:v>40</c:v>
                </c:pt>
                <c:pt idx="22">
                  <c:v>35</c:v>
                </c:pt>
                <c:pt idx="23">
                  <c:v>37</c:v>
                </c:pt>
                <c:pt idx="24">
                  <c:v>32</c:v>
                </c:pt>
                <c:pt idx="25">
                  <c:v>36</c:v>
                </c:pt>
                <c:pt idx="26">
                  <c:v>40</c:v>
                </c:pt>
                <c:pt idx="27">
                  <c:v>40</c:v>
                </c:pt>
                <c:pt idx="28">
                  <c:v>37</c:v>
                </c:pt>
                <c:pt idx="29">
                  <c:v>51</c:v>
                </c:pt>
                <c:pt idx="30">
                  <c:v>38</c:v>
                </c:pt>
                <c:pt idx="31">
                  <c:v>43</c:v>
                </c:pt>
                <c:pt idx="32">
                  <c:v>38</c:v>
                </c:pt>
                <c:pt idx="33">
                  <c:v>47</c:v>
                </c:pt>
                <c:pt idx="34">
                  <c:v>39</c:v>
                </c:pt>
                <c:pt idx="35">
                  <c:v>35</c:v>
                </c:pt>
                <c:pt idx="36">
                  <c:v>39</c:v>
                </c:pt>
                <c:pt idx="37">
                  <c:v>42</c:v>
                </c:pt>
                <c:pt idx="38">
                  <c:v>41</c:v>
                </c:pt>
                <c:pt idx="39">
                  <c:v>29</c:v>
                </c:pt>
                <c:pt idx="41">
                  <c:v>34</c:v>
                </c:pt>
                <c:pt idx="42">
                  <c:v>24</c:v>
                </c:pt>
                <c:pt idx="43">
                  <c:v>44</c:v>
                </c:pt>
                <c:pt idx="44">
                  <c:v>38</c:v>
                </c:pt>
                <c:pt idx="45">
                  <c:v>43</c:v>
                </c:pt>
                <c:pt idx="46">
                  <c:v>37</c:v>
                </c:pt>
                <c:pt idx="47">
                  <c:v>46</c:v>
                </c:pt>
                <c:pt idx="48">
                  <c:v>40</c:v>
                </c:pt>
                <c:pt idx="49">
                  <c:v>43</c:v>
                </c:pt>
                <c:pt idx="50">
                  <c:v>38</c:v>
                </c:pt>
                <c:pt idx="51">
                  <c:v>46</c:v>
                </c:pt>
                <c:pt idx="52">
                  <c:v>45</c:v>
                </c:pt>
                <c:pt idx="53">
                  <c:v>39</c:v>
                </c:pt>
                <c:pt idx="54">
                  <c:v>39</c:v>
                </c:pt>
                <c:pt idx="55">
                  <c:v>45</c:v>
                </c:pt>
                <c:pt idx="56">
                  <c:v>41</c:v>
                </c:pt>
                <c:pt idx="57">
                  <c:v>37</c:v>
                </c:pt>
                <c:pt idx="58">
                  <c:v>32</c:v>
                </c:pt>
                <c:pt idx="59">
                  <c:v>43</c:v>
                </c:pt>
                <c:pt idx="60">
                  <c:v>46</c:v>
                </c:pt>
                <c:pt idx="61">
                  <c:v>43</c:v>
                </c:pt>
                <c:pt idx="62">
                  <c:v>45</c:v>
                </c:pt>
                <c:pt idx="63">
                  <c:v>34</c:v>
                </c:pt>
                <c:pt idx="65">
                  <c:v>34</c:v>
                </c:pt>
                <c:pt idx="67">
                  <c:v>39</c:v>
                </c:pt>
                <c:pt idx="68">
                  <c:v>41</c:v>
                </c:pt>
                <c:pt idx="69">
                  <c:v>43</c:v>
                </c:pt>
                <c:pt idx="70">
                  <c:v>36</c:v>
                </c:pt>
                <c:pt idx="71">
                  <c:v>39</c:v>
                </c:pt>
                <c:pt idx="72">
                  <c:v>38</c:v>
                </c:pt>
                <c:pt idx="73">
                  <c:v>37</c:v>
                </c:pt>
                <c:pt idx="74">
                  <c:v>42</c:v>
                </c:pt>
                <c:pt idx="75">
                  <c:v>43</c:v>
                </c:pt>
                <c:pt idx="76">
                  <c:v>42</c:v>
                </c:pt>
                <c:pt idx="77">
                  <c:v>38</c:v>
                </c:pt>
                <c:pt idx="78">
                  <c:v>42</c:v>
                </c:pt>
                <c:pt idx="79">
                  <c:v>45</c:v>
                </c:pt>
                <c:pt idx="80">
                  <c:v>44</c:v>
                </c:pt>
                <c:pt idx="81">
                  <c:v>41</c:v>
                </c:pt>
                <c:pt idx="82">
                  <c:v>40</c:v>
                </c:pt>
                <c:pt idx="83">
                  <c:v>41</c:v>
                </c:pt>
                <c:pt idx="84">
                  <c:v>37</c:v>
                </c:pt>
                <c:pt idx="85">
                  <c:v>37</c:v>
                </c:pt>
                <c:pt idx="86">
                  <c:v>42</c:v>
                </c:pt>
                <c:pt idx="87">
                  <c:v>40</c:v>
                </c:pt>
                <c:pt idx="88">
                  <c:v>43</c:v>
                </c:pt>
                <c:pt idx="89">
                  <c:v>28</c:v>
                </c:pt>
                <c:pt idx="90">
                  <c:v>33</c:v>
                </c:pt>
                <c:pt idx="91">
                  <c:v>43</c:v>
                </c:pt>
                <c:pt idx="92">
                  <c:v>34</c:v>
                </c:pt>
                <c:pt idx="93">
                  <c:v>44</c:v>
                </c:pt>
                <c:pt idx="94">
                  <c:v>34</c:v>
                </c:pt>
                <c:pt idx="95">
                  <c:v>38</c:v>
                </c:pt>
                <c:pt idx="96">
                  <c:v>37</c:v>
                </c:pt>
                <c:pt idx="97">
                  <c:v>40</c:v>
                </c:pt>
                <c:pt idx="98">
                  <c:v>43</c:v>
                </c:pt>
                <c:pt idx="99">
                  <c:v>35</c:v>
                </c:pt>
                <c:pt idx="100">
                  <c:v>42</c:v>
                </c:pt>
                <c:pt idx="101">
                  <c:v>36</c:v>
                </c:pt>
                <c:pt idx="102">
                  <c:v>36</c:v>
                </c:pt>
                <c:pt idx="103">
                  <c:v>45</c:v>
                </c:pt>
                <c:pt idx="104">
                  <c:v>43</c:v>
                </c:pt>
                <c:pt idx="105">
                  <c:v>43</c:v>
                </c:pt>
                <c:pt idx="106">
                  <c:v>50</c:v>
                </c:pt>
                <c:pt idx="107">
                  <c:v>37</c:v>
                </c:pt>
                <c:pt idx="108">
                  <c:v>46</c:v>
                </c:pt>
                <c:pt idx="109">
                  <c:v>31</c:v>
                </c:pt>
                <c:pt idx="110">
                  <c:v>34</c:v>
                </c:pt>
                <c:pt idx="111">
                  <c:v>41</c:v>
                </c:pt>
                <c:pt idx="112">
                  <c:v>37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34</c:v>
                </c:pt>
                <c:pt idx="117">
                  <c:v>37</c:v>
                </c:pt>
                <c:pt idx="118">
                  <c:v>30</c:v>
                </c:pt>
                <c:pt idx="119">
                  <c:v>41</c:v>
                </c:pt>
                <c:pt idx="120">
                  <c:v>39</c:v>
                </c:pt>
                <c:pt idx="121">
                  <c:v>37</c:v>
                </c:pt>
                <c:pt idx="122">
                  <c:v>37</c:v>
                </c:pt>
                <c:pt idx="123">
                  <c:v>38</c:v>
                </c:pt>
                <c:pt idx="124">
                  <c:v>42</c:v>
                </c:pt>
                <c:pt idx="125">
                  <c:v>38</c:v>
                </c:pt>
                <c:pt idx="126">
                  <c:v>34</c:v>
                </c:pt>
                <c:pt idx="127">
                  <c:v>40</c:v>
                </c:pt>
                <c:pt idx="128">
                  <c:v>38</c:v>
                </c:pt>
                <c:pt idx="129">
                  <c:v>39</c:v>
                </c:pt>
                <c:pt idx="130">
                  <c:v>40</c:v>
                </c:pt>
                <c:pt idx="131">
                  <c:v>40</c:v>
                </c:pt>
                <c:pt idx="132">
                  <c:v>41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47</c:v>
                </c:pt>
                <c:pt idx="137">
                  <c:v>7</c:v>
                </c:pt>
                <c:pt idx="138">
                  <c:v>20</c:v>
                </c:pt>
                <c:pt idx="139">
                  <c:v>38</c:v>
                </c:pt>
                <c:pt idx="140">
                  <c:v>42</c:v>
                </c:pt>
                <c:pt idx="141">
                  <c:v>39</c:v>
                </c:pt>
                <c:pt idx="142">
                  <c:v>34</c:v>
                </c:pt>
                <c:pt idx="143">
                  <c:v>43</c:v>
                </c:pt>
                <c:pt idx="144">
                  <c:v>42</c:v>
                </c:pt>
                <c:pt idx="145">
                  <c:v>34</c:v>
                </c:pt>
                <c:pt idx="146">
                  <c:v>41</c:v>
                </c:pt>
                <c:pt idx="147">
                  <c:v>39</c:v>
                </c:pt>
                <c:pt idx="148">
                  <c:v>39</c:v>
                </c:pt>
                <c:pt idx="149">
                  <c:v>39</c:v>
                </c:pt>
                <c:pt idx="150">
                  <c:v>38</c:v>
                </c:pt>
                <c:pt idx="151">
                  <c:v>42</c:v>
                </c:pt>
                <c:pt idx="152">
                  <c:v>38</c:v>
                </c:pt>
                <c:pt idx="153">
                  <c:v>45</c:v>
                </c:pt>
                <c:pt idx="154">
                  <c:v>47</c:v>
                </c:pt>
                <c:pt idx="155">
                  <c:v>40</c:v>
                </c:pt>
                <c:pt idx="156">
                  <c:v>37</c:v>
                </c:pt>
                <c:pt idx="157">
                  <c:v>30</c:v>
                </c:pt>
                <c:pt idx="158">
                  <c:v>45</c:v>
                </c:pt>
                <c:pt idx="159">
                  <c:v>29</c:v>
                </c:pt>
                <c:pt idx="160">
                  <c:v>40</c:v>
                </c:pt>
                <c:pt idx="163">
                  <c:v>43</c:v>
                </c:pt>
                <c:pt idx="164">
                  <c:v>43</c:v>
                </c:pt>
                <c:pt idx="165">
                  <c:v>34</c:v>
                </c:pt>
                <c:pt idx="166">
                  <c:v>39</c:v>
                </c:pt>
                <c:pt idx="167">
                  <c:v>42</c:v>
                </c:pt>
                <c:pt idx="168">
                  <c:v>37</c:v>
                </c:pt>
                <c:pt idx="169">
                  <c:v>37</c:v>
                </c:pt>
                <c:pt idx="170">
                  <c:v>41</c:v>
                </c:pt>
                <c:pt idx="171">
                  <c:v>35</c:v>
                </c:pt>
                <c:pt idx="172">
                  <c:v>36</c:v>
                </c:pt>
                <c:pt idx="173">
                  <c:v>41</c:v>
                </c:pt>
                <c:pt idx="174">
                  <c:v>39</c:v>
                </c:pt>
                <c:pt idx="175">
                  <c:v>42</c:v>
                </c:pt>
                <c:pt idx="176">
                  <c:v>35</c:v>
                </c:pt>
                <c:pt idx="177">
                  <c:v>37</c:v>
                </c:pt>
                <c:pt idx="178">
                  <c:v>39</c:v>
                </c:pt>
                <c:pt idx="179">
                  <c:v>38</c:v>
                </c:pt>
                <c:pt idx="180">
                  <c:v>45</c:v>
                </c:pt>
                <c:pt idx="181">
                  <c:v>35</c:v>
                </c:pt>
                <c:pt idx="182">
                  <c:v>61</c:v>
                </c:pt>
                <c:pt idx="183">
                  <c:v>35</c:v>
                </c:pt>
                <c:pt idx="184">
                  <c:v>29</c:v>
                </c:pt>
                <c:pt idx="186">
                  <c:v>31</c:v>
                </c:pt>
                <c:pt idx="187">
                  <c:v>44</c:v>
                </c:pt>
                <c:pt idx="188">
                  <c:v>37</c:v>
                </c:pt>
                <c:pt idx="189">
                  <c:v>41</c:v>
                </c:pt>
                <c:pt idx="190">
                  <c:v>41</c:v>
                </c:pt>
                <c:pt idx="191">
                  <c:v>35</c:v>
                </c:pt>
                <c:pt idx="192">
                  <c:v>34</c:v>
                </c:pt>
                <c:pt idx="193">
                  <c:v>38</c:v>
                </c:pt>
                <c:pt idx="194">
                  <c:v>42</c:v>
                </c:pt>
                <c:pt idx="195">
                  <c:v>41</c:v>
                </c:pt>
                <c:pt idx="196">
                  <c:v>36</c:v>
                </c:pt>
                <c:pt idx="197">
                  <c:v>44</c:v>
                </c:pt>
                <c:pt idx="198">
                  <c:v>40</c:v>
                </c:pt>
                <c:pt idx="199">
                  <c:v>36</c:v>
                </c:pt>
                <c:pt idx="200">
                  <c:v>43</c:v>
                </c:pt>
                <c:pt idx="201">
                  <c:v>37</c:v>
                </c:pt>
                <c:pt idx="202">
                  <c:v>35</c:v>
                </c:pt>
                <c:pt idx="203">
                  <c:v>39</c:v>
                </c:pt>
                <c:pt idx="204">
                  <c:v>37</c:v>
                </c:pt>
                <c:pt idx="205">
                  <c:v>34</c:v>
                </c:pt>
                <c:pt idx="206">
                  <c:v>42</c:v>
                </c:pt>
                <c:pt idx="207">
                  <c:v>28</c:v>
                </c:pt>
                <c:pt idx="208">
                  <c:v>23</c:v>
                </c:pt>
                <c:pt idx="209">
                  <c:v>24</c:v>
                </c:pt>
                <c:pt idx="210">
                  <c:v>5</c:v>
                </c:pt>
                <c:pt idx="211">
                  <c:v>39</c:v>
                </c:pt>
                <c:pt idx="212">
                  <c:v>37</c:v>
                </c:pt>
                <c:pt idx="213">
                  <c:v>45</c:v>
                </c:pt>
                <c:pt idx="214">
                  <c:v>36</c:v>
                </c:pt>
                <c:pt idx="215">
                  <c:v>36</c:v>
                </c:pt>
                <c:pt idx="216">
                  <c:v>40</c:v>
                </c:pt>
                <c:pt idx="217">
                  <c:v>46</c:v>
                </c:pt>
                <c:pt idx="218">
                  <c:v>37</c:v>
                </c:pt>
                <c:pt idx="219">
                  <c:v>38</c:v>
                </c:pt>
                <c:pt idx="220">
                  <c:v>46</c:v>
                </c:pt>
                <c:pt idx="221">
                  <c:v>37</c:v>
                </c:pt>
                <c:pt idx="222">
                  <c:v>42</c:v>
                </c:pt>
                <c:pt idx="223">
                  <c:v>39</c:v>
                </c:pt>
                <c:pt idx="224">
                  <c:v>46</c:v>
                </c:pt>
                <c:pt idx="225">
                  <c:v>40</c:v>
                </c:pt>
                <c:pt idx="226">
                  <c:v>39</c:v>
                </c:pt>
                <c:pt idx="227">
                  <c:v>34</c:v>
                </c:pt>
                <c:pt idx="228">
                  <c:v>31</c:v>
                </c:pt>
                <c:pt idx="229">
                  <c:v>41</c:v>
                </c:pt>
                <c:pt idx="230">
                  <c:v>29</c:v>
                </c:pt>
                <c:pt idx="231">
                  <c:v>27</c:v>
                </c:pt>
                <c:pt idx="232">
                  <c:v>7</c:v>
                </c:pt>
                <c:pt idx="235">
                  <c:v>39</c:v>
                </c:pt>
                <c:pt idx="236">
                  <c:v>45</c:v>
                </c:pt>
                <c:pt idx="237">
                  <c:v>39</c:v>
                </c:pt>
                <c:pt idx="238">
                  <c:v>32</c:v>
                </c:pt>
                <c:pt idx="239">
                  <c:v>39</c:v>
                </c:pt>
                <c:pt idx="240">
                  <c:v>37</c:v>
                </c:pt>
                <c:pt idx="241">
                  <c:v>40</c:v>
                </c:pt>
                <c:pt idx="242">
                  <c:v>41</c:v>
                </c:pt>
                <c:pt idx="243">
                  <c:v>47</c:v>
                </c:pt>
                <c:pt idx="244">
                  <c:v>43</c:v>
                </c:pt>
                <c:pt idx="245">
                  <c:v>38</c:v>
                </c:pt>
                <c:pt idx="246">
                  <c:v>40</c:v>
                </c:pt>
                <c:pt idx="247">
                  <c:v>39</c:v>
                </c:pt>
                <c:pt idx="248">
                  <c:v>42</c:v>
                </c:pt>
                <c:pt idx="249">
                  <c:v>42</c:v>
                </c:pt>
                <c:pt idx="250">
                  <c:v>37</c:v>
                </c:pt>
                <c:pt idx="251">
                  <c:v>39</c:v>
                </c:pt>
                <c:pt idx="252">
                  <c:v>35</c:v>
                </c:pt>
                <c:pt idx="253">
                  <c:v>38</c:v>
                </c:pt>
                <c:pt idx="254">
                  <c:v>44</c:v>
                </c:pt>
                <c:pt idx="255">
                  <c:v>35</c:v>
                </c:pt>
                <c:pt idx="256">
                  <c:v>45</c:v>
                </c:pt>
                <c:pt idx="257">
                  <c:v>37</c:v>
                </c:pt>
                <c:pt idx="259">
                  <c:v>35</c:v>
                </c:pt>
                <c:pt idx="260">
                  <c:v>40</c:v>
                </c:pt>
                <c:pt idx="261">
                  <c:v>37</c:v>
                </c:pt>
                <c:pt idx="262">
                  <c:v>36</c:v>
                </c:pt>
                <c:pt idx="263">
                  <c:v>39</c:v>
                </c:pt>
                <c:pt idx="264">
                  <c:v>35</c:v>
                </c:pt>
                <c:pt idx="265">
                  <c:v>39</c:v>
                </c:pt>
                <c:pt idx="266">
                  <c:v>39</c:v>
                </c:pt>
                <c:pt idx="267">
                  <c:v>38</c:v>
                </c:pt>
                <c:pt idx="268">
                  <c:v>40</c:v>
                </c:pt>
                <c:pt idx="269">
                  <c:v>35</c:v>
                </c:pt>
                <c:pt idx="270">
                  <c:v>41</c:v>
                </c:pt>
                <c:pt idx="271">
                  <c:v>43</c:v>
                </c:pt>
                <c:pt idx="272">
                  <c:v>42</c:v>
                </c:pt>
                <c:pt idx="273">
                  <c:v>39</c:v>
                </c:pt>
                <c:pt idx="274">
                  <c:v>34</c:v>
                </c:pt>
                <c:pt idx="275">
                  <c:v>37</c:v>
                </c:pt>
                <c:pt idx="276">
                  <c:v>37</c:v>
                </c:pt>
                <c:pt idx="277">
                  <c:v>43</c:v>
                </c:pt>
                <c:pt idx="278">
                  <c:v>45</c:v>
                </c:pt>
                <c:pt idx="279">
                  <c:v>31</c:v>
                </c:pt>
                <c:pt idx="280">
                  <c:v>37</c:v>
                </c:pt>
                <c:pt idx="281">
                  <c:v>30</c:v>
                </c:pt>
                <c:pt idx="282">
                  <c:v>30</c:v>
                </c:pt>
                <c:pt idx="283">
                  <c:v>28</c:v>
                </c:pt>
                <c:pt idx="284">
                  <c:v>34</c:v>
                </c:pt>
                <c:pt idx="285">
                  <c:v>34</c:v>
                </c:pt>
                <c:pt idx="286">
                  <c:v>36</c:v>
                </c:pt>
                <c:pt idx="287">
                  <c:v>33</c:v>
                </c:pt>
                <c:pt idx="288">
                  <c:v>33</c:v>
                </c:pt>
                <c:pt idx="289">
                  <c:v>36</c:v>
                </c:pt>
                <c:pt idx="290">
                  <c:v>37</c:v>
                </c:pt>
                <c:pt idx="291">
                  <c:v>41</c:v>
                </c:pt>
                <c:pt idx="292">
                  <c:v>42</c:v>
                </c:pt>
                <c:pt idx="293">
                  <c:v>36</c:v>
                </c:pt>
                <c:pt idx="294">
                  <c:v>34</c:v>
                </c:pt>
                <c:pt idx="295">
                  <c:v>37</c:v>
                </c:pt>
                <c:pt idx="296">
                  <c:v>46</c:v>
                </c:pt>
                <c:pt idx="297">
                  <c:v>35</c:v>
                </c:pt>
                <c:pt idx="298">
                  <c:v>35</c:v>
                </c:pt>
                <c:pt idx="299">
                  <c:v>33</c:v>
                </c:pt>
                <c:pt idx="300">
                  <c:v>33</c:v>
                </c:pt>
                <c:pt idx="301">
                  <c:v>31</c:v>
                </c:pt>
                <c:pt idx="302">
                  <c:v>32</c:v>
                </c:pt>
                <c:pt idx="303">
                  <c:v>28</c:v>
                </c:pt>
                <c:pt idx="304">
                  <c:v>27</c:v>
                </c:pt>
                <c:pt idx="306">
                  <c:v>27</c:v>
                </c:pt>
                <c:pt idx="307">
                  <c:v>37</c:v>
                </c:pt>
                <c:pt idx="308">
                  <c:v>42</c:v>
                </c:pt>
                <c:pt idx="309">
                  <c:v>50</c:v>
                </c:pt>
                <c:pt idx="310">
                  <c:v>33</c:v>
                </c:pt>
                <c:pt idx="311">
                  <c:v>35</c:v>
                </c:pt>
                <c:pt idx="312">
                  <c:v>37</c:v>
                </c:pt>
                <c:pt idx="313">
                  <c:v>36</c:v>
                </c:pt>
                <c:pt idx="314">
                  <c:v>36</c:v>
                </c:pt>
                <c:pt idx="315">
                  <c:v>41</c:v>
                </c:pt>
                <c:pt idx="316">
                  <c:v>39</c:v>
                </c:pt>
                <c:pt idx="317">
                  <c:v>40</c:v>
                </c:pt>
                <c:pt idx="318">
                  <c:v>43</c:v>
                </c:pt>
                <c:pt idx="319">
                  <c:v>44</c:v>
                </c:pt>
                <c:pt idx="320">
                  <c:v>46</c:v>
                </c:pt>
                <c:pt idx="321">
                  <c:v>35</c:v>
                </c:pt>
                <c:pt idx="322">
                  <c:v>35</c:v>
                </c:pt>
                <c:pt idx="323">
                  <c:v>40</c:v>
                </c:pt>
                <c:pt idx="324">
                  <c:v>37</c:v>
                </c:pt>
                <c:pt idx="325">
                  <c:v>36</c:v>
                </c:pt>
                <c:pt idx="326">
                  <c:v>32</c:v>
                </c:pt>
                <c:pt idx="327">
                  <c:v>30</c:v>
                </c:pt>
                <c:pt idx="328">
                  <c:v>29</c:v>
                </c:pt>
                <c:pt idx="329">
                  <c:v>24</c:v>
                </c:pt>
                <c:pt idx="330">
                  <c:v>28</c:v>
                </c:pt>
                <c:pt idx="331">
                  <c:v>29</c:v>
                </c:pt>
                <c:pt idx="332">
                  <c:v>41</c:v>
                </c:pt>
                <c:pt idx="333">
                  <c:v>40</c:v>
                </c:pt>
                <c:pt idx="334">
                  <c:v>44</c:v>
                </c:pt>
                <c:pt idx="33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1-4993-82AC-C1340B35B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2-462A-A192-10336BDE747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61</c:v>
                </c:pt>
                <c:pt idx="3">
                  <c:v>46</c:v>
                </c:pt>
                <c:pt idx="4">
                  <c:v>47</c:v>
                </c:pt>
                <c:pt idx="5">
                  <c:v>50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2-462A-A192-10336BDE7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1-44F4-AF04-64FCD804FE6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41</c:v>
                </c:pt>
                <c:pt idx="2">
                  <c:v>47</c:v>
                </c:pt>
                <c:pt idx="3">
                  <c:v>37</c:v>
                </c:pt>
                <c:pt idx="4">
                  <c:v>33</c:v>
                </c:pt>
                <c:pt idx="5">
                  <c:v>44</c:v>
                </c:pt>
                <c:pt idx="6">
                  <c:v>45</c:v>
                </c:pt>
                <c:pt idx="7">
                  <c:v>50</c:v>
                </c:pt>
                <c:pt idx="8">
                  <c:v>44</c:v>
                </c:pt>
                <c:pt idx="9">
                  <c:v>46</c:v>
                </c:pt>
                <c:pt idx="10">
                  <c:v>42</c:v>
                </c:pt>
                <c:pt idx="11">
                  <c:v>46</c:v>
                </c:pt>
                <c:pt idx="12">
                  <c:v>43</c:v>
                </c:pt>
                <c:pt idx="13">
                  <c:v>47</c:v>
                </c:pt>
                <c:pt idx="14">
                  <c:v>46</c:v>
                </c:pt>
                <c:pt idx="15">
                  <c:v>51</c:v>
                </c:pt>
                <c:pt idx="16">
                  <c:v>47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50</c:v>
                </c:pt>
                <c:pt idx="21">
                  <c:v>43</c:v>
                </c:pt>
                <c:pt idx="22">
                  <c:v>52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1-44F4-AF04-64FCD804F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31</c:v>
                </c:pt>
                <c:pt idx="13">
                  <c:v>27</c:v>
                </c:pt>
                <c:pt idx="14">
                  <c:v>30</c:v>
                </c:pt>
                <c:pt idx="15">
                  <c:v>26</c:v>
                </c:pt>
                <c:pt idx="16">
                  <c:v>27</c:v>
                </c:pt>
                <c:pt idx="17">
                  <c:v>14</c:v>
                </c:pt>
                <c:pt idx="18">
                  <c:v>24</c:v>
                </c:pt>
                <c:pt idx="19">
                  <c:v>33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24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26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27</c:v>
                </c:pt>
                <c:pt idx="41">
                  <c:v>33</c:v>
                </c:pt>
                <c:pt idx="42">
                  <c:v>24</c:v>
                </c:pt>
                <c:pt idx="43">
                  <c:v>36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29</c:v>
                </c:pt>
                <c:pt idx="51">
                  <c:v>31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31</c:v>
                </c:pt>
                <c:pt idx="62">
                  <c:v>28</c:v>
                </c:pt>
                <c:pt idx="63">
                  <c:v>34</c:v>
                </c:pt>
                <c:pt idx="65">
                  <c:v>34</c:v>
                </c:pt>
                <c:pt idx="67">
                  <c:v>31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30</c:v>
                </c:pt>
                <c:pt idx="79">
                  <c:v>31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27</c:v>
                </c:pt>
                <c:pt idx="85">
                  <c:v>30</c:v>
                </c:pt>
                <c:pt idx="86">
                  <c:v>33</c:v>
                </c:pt>
                <c:pt idx="87">
                  <c:v>32</c:v>
                </c:pt>
                <c:pt idx="88">
                  <c:v>37</c:v>
                </c:pt>
                <c:pt idx="89">
                  <c:v>26</c:v>
                </c:pt>
                <c:pt idx="90">
                  <c:v>16</c:v>
                </c:pt>
                <c:pt idx="91">
                  <c:v>33</c:v>
                </c:pt>
                <c:pt idx="92">
                  <c:v>29</c:v>
                </c:pt>
                <c:pt idx="93">
                  <c:v>30</c:v>
                </c:pt>
                <c:pt idx="94">
                  <c:v>29</c:v>
                </c:pt>
                <c:pt idx="95">
                  <c:v>29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25</c:v>
                </c:pt>
                <c:pt idx="110">
                  <c:v>29</c:v>
                </c:pt>
                <c:pt idx="111">
                  <c:v>31</c:v>
                </c:pt>
                <c:pt idx="112">
                  <c:v>34</c:v>
                </c:pt>
                <c:pt idx="113">
                  <c:v>31</c:v>
                </c:pt>
                <c:pt idx="114">
                  <c:v>30</c:v>
                </c:pt>
                <c:pt idx="115">
                  <c:v>32</c:v>
                </c:pt>
                <c:pt idx="116">
                  <c:v>32</c:v>
                </c:pt>
                <c:pt idx="117">
                  <c:v>28</c:v>
                </c:pt>
                <c:pt idx="118">
                  <c:v>26</c:v>
                </c:pt>
                <c:pt idx="119">
                  <c:v>26</c:v>
                </c:pt>
                <c:pt idx="120">
                  <c:v>28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37</c:v>
                </c:pt>
                <c:pt idx="135">
                  <c:v>32</c:v>
                </c:pt>
                <c:pt idx="136">
                  <c:v>47</c:v>
                </c:pt>
                <c:pt idx="137">
                  <c:v>7</c:v>
                </c:pt>
                <c:pt idx="138">
                  <c:v>20</c:v>
                </c:pt>
                <c:pt idx="139">
                  <c:v>30</c:v>
                </c:pt>
                <c:pt idx="140">
                  <c:v>33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31</c:v>
                </c:pt>
                <c:pt idx="159">
                  <c:v>24</c:v>
                </c:pt>
                <c:pt idx="160">
                  <c:v>28</c:v>
                </c:pt>
                <c:pt idx="163">
                  <c:v>34</c:v>
                </c:pt>
                <c:pt idx="164">
                  <c:v>30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29</c:v>
                </c:pt>
                <c:pt idx="173">
                  <c:v>28</c:v>
                </c:pt>
                <c:pt idx="174">
                  <c:v>28</c:v>
                </c:pt>
                <c:pt idx="175">
                  <c:v>29</c:v>
                </c:pt>
                <c:pt idx="176">
                  <c:v>27</c:v>
                </c:pt>
                <c:pt idx="177">
                  <c:v>29</c:v>
                </c:pt>
                <c:pt idx="178">
                  <c:v>28</c:v>
                </c:pt>
                <c:pt idx="179">
                  <c:v>28</c:v>
                </c:pt>
                <c:pt idx="180">
                  <c:v>30</c:v>
                </c:pt>
                <c:pt idx="181">
                  <c:v>26</c:v>
                </c:pt>
                <c:pt idx="182">
                  <c:v>34</c:v>
                </c:pt>
                <c:pt idx="183">
                  <c:v>32</c:v>
                </c:pt>
                <c:pt idx="184">
                  <c:v>29</c:v>
                </c:pt>
                <c:pt idx="186">
                  <c:v>30</c:v>
                </c:pt>
                <c:pt idx="187">
                  <c:v>31</c:v>
                </c:pt>
                <c:pt idx="188">
                  <c:v>31</c:v>
                </c:pt>
                <c:pt idx="189">
                  <c:v>30</c:v>
                </c:pt>
                <c:pt idx="190">
                  <c:v>28</c:v>
                </c:pt>
                <c:pt idx="191">
                  <c:v>29</c:v>
                </c:pt>
                <c:pt idx="192">
                  <c:v>25</c:v>
                </c:pt>
                <c:pt idx="193">
                  <c:v>27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30</c:v>
                </c:pt>
                <c:pt idx="198">
                  <c:v>28</c:v>
                </c:pt>
                <c:pt idx="199">
                  <c:v>29</c:v>
                </c:pt>
                <c:pt idx="200">
                  <c:v>28</c:v>
                </c:pt>
                <c:pt idx="201">
                  <c:v>29</c:v>
                </c:pt>
                <c:pt idx="202">
                  <c:v>28</c:v>
                </c:pt>
                <c:pt idx="203">
                  <c:v>27</c:v>
                </c:pt>
                <c:pt idx="204">
                  <c:v>30</c:v>
                </c:pt>
                <c:pt idx="205">
                  <c:v>32</c:v>
                </c:pt>
                <c:pt idx="206">
                  <c:v>35</c:v>
                </c:pt>
                <c:pt idx="207">
                  <c:v>28</c:v>
                </c:pt>
                <c:pt idx="208">
                  <c:v>22</c:v>
                </c:pt>
                <c:pt idx="209">
                  <c:v>21</c:v>
                </c:pt>
                <c:pt idx="210">
                  <c:v>5</c:v>
                </c:pt>
                <c:pt idx="211">
                  <c:v>31</c:v>
                </c:pt>
                <c:pt idx="212">
                  <c:v>31</c:v>
                </c:pt>
                <c:pt idx="213">
                  <c:v>30</c:v>
                </c:pt>
                <c:pt idx="214">
                  <c:v>28</c:v>
                </c:pt>
                <c:pt idx="215">
                  <c:v>30</c:v>
                </c:pt>
                <c:pt idx="216">
                  <c:v>30</c:v>
                </c:pt>
                <c:pt idx="217">
                  <c:v>29</c:v>
                </c:pt>
                <c:pt idx="218">
                  <c:v>26</c:v>
                </c:pt>
                <c:pt idx="219">
                  <c:v>28</c:v>
                </c:pt>
                <c:pt idx="220">
                  <c:v>28</c:v>
                </c:pt>
                <c:pt idx="221">
                  <c:v>27</c:v>
                </c:pt>
                <c:pt idx="222">
                  <c:v>25</c:v>
                </c:pt>
                <c:pt idx="223">
                  <c:v>27</c:v>
                </c:pt>
                <c:pt idx="224">
                  <c:v>28</c:v>
                </c:pt>
                <c:pt idx="225">
                  <c:v>28</c:v>
                </c:pt>
                <c:pt idx="226">
                  <c:v>27</c:v>
                </c:pt>
                <c:pt idx="227">
                  <c:v>27</c:v>
                </c:pt>
                <c:pt idx="228">
                  <c:v>28</c:v>
                </c:pt>
                <c:pt idx="229">
                  <c:v>32</c:v>
                </c:pt>
                <c:pt idx="230">
                  <c:v>27</c:v>
                </c:pt>
                <c:pt idx="231">
                  <c:v>24</c:v>
                </c:pt>
                <c:pt idx="232">
                  <c:v>7</c:v>
                </c:pt>
                <c:pt idx="235">
                  <c:v>30</c:v>
                </c:pt>
                <c:pt idx="236">
                  <c:v>35</c:v>
                </c:pt>
                <c:pt idx="237">
                  <c:v>29</c:v>
                </c:pt>
                <c:pt idx="238">
                  <c:v>29</c:v>
                </c:pt>
                <c:pt idx="239">
                  <c:v>27</c:v>
                </c:pt>
                <c:pt idx="240">
                  <c:v>29</c:v>
                </c:pt>
                <c:pt idx="241">
                  <c:v>27</c:v>
                </c:pt>
                <c:pt idx="242">
                  <c:v>28</c:v>
                </c:pt>
                <c:pt idx="243">
                  <c:v>29</c:v>
                </c:pt>
                <c:pt idx="244">
                  <c:v>27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27</c:v>
                </c:pt>
                <c:pt idx="249">
                  <c:v>29</c:v>
                </c:pt>
                <c:pt idx="250">
                  <c:v>27</c:v>
                </c:pt>
                <c:pt idx="251">
                  <c:v>29</c:v>
                </c:pt>
                <c:pt idx="252">
                  <c:v>26</c:v>
                </c:pt>
                <c:pt idx="253">
                  <c:v>30</c:v>
                </c:pt>
                <c:pt idx="254">
                  <c:v>25</c:v>
                </c:pt>
                <c:pt idx="255">
                  <c:v>29</c:v>
                </c:pt>
                <c:pt idx="256">
                  <c:v>35</c:v>
                </c:pt>
                <c:pt idx="257">
                  <c:v>35</c:v>
                </c:pt>
                <c:pt idx="259">
                  <c:v>30</c:v>
                </c:pt>
                <c:pt idx="260">
                  <c:v>36</c:v>
                </c:pt>
                <c:pt idx="261">
                  <c:v>29</c:v>
                </c:pt>
                <c:pt idx="262">
                  <c:v>28</c:v>
                </c:pt>
                <c:pt idx="263">
                  <c:v>28</c:v>
                </c:pt>
                <c:pt idx="264">
                  <c:v>27</c:v>
                </c:pt>
                <c:pt idx="265">
                  <c:v>27</c:v>
                </c:pt>
                <c:pt idx="266">
                  <c:v>27</c:v>
                </c:pt>
                <c:pt idx="267">
                  <c:v>27</c:v>
                </c:pt>
                <c:pt idx="268">
                  <c:v>30</c:v>
                </c:pt>
                <c:pt idx="269">
                  <c:v>28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27</c:v>
                </c:pt>
                <c:pt idx="274">
                  <c:v>26</c:v>
                </c:pt>
                <c:pt idx="275">
                  <c:v>28</c:v>
                </c:pt>
                <c:pt idx="276">
                  <c:v>27</c:v>
                </c:pt>
                <c:pt idx="277">
                  <c:v>28</c:v>
                </c:pt>
                <c:pt idx="278">
                  <c:v>30</c:v>
                </c:pt>
                <c:pt idx="279">
                  <c:v>27</c:v>
                </c:pt>
                <c:pt idx="280">
                  <c:v>30</c:v>
                </c:pt>
                <c:pt idx="281">
                  <c:v>29</c:v>
                </c:pt>
                <c:pt idx="282">
                  <c:v>27</c:v>
                </c:pt>
                <c:pt idx="283">
                  <c:v>28</c:v>
                </c:pt>
                <c:pt idx="284">
                  <c:v>28</c:v>
                </c:pt>
                <c:pt idx="285">
                  <c:v>31</c:v>
                </c:pt>
                <c:pt idx="286">
                  <c:v>27</c:v>
                </c:pt>
                <c:pt idx="287">
                  <c:v>29</c:v>
                </c:pt>
                <c:pt idx="288">
                  <c:v>27</c:v>
                </c:pt>
                <c:pt idx="289">
                  <c:v>28</c:v>
                </c:pt>
                <c:pt idx="290">
                  <c:v>28</c:v>
                </c:pt>
                <c:pt idx="291">
                  <c:v>27</c:v>
                </c:pt>
                <c:pt idx="292">
                  <c:v>30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27</c:v>
                </c:pt>
                <c:pt idx="300">
                  <c:v>28</c:v>
                </c:pt>
                <c:pt idx="301">
                  <c:v>30</c:v>
                </c:pt>
                <c:pt idx="302">
                  <c:v>29</c:v>
                </c:pt>
                <c:pt idx="303">
                  <c:v>27</c:v>
                </c:pt>
                <c:pt idx="304">
                  <c:v>27</c:v>
                </c:pt>
                <c:pt idx="306">
                  <c:v>27</c:v>
                </c:pt>
                <c:pt idx="307">
                  <c:v>30</c:v>
                </c:pt>
                <c:pt idx="308">
                  <c:v>29</c:v>
                </c:pt>
                <c:pt idx="309">
                  <c:v>29</c:v>
                </c:pt>
                <c:pt idx="310">
                  <c:v>28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28</c:v>
                </c:pt>
                <c:pt idx="316">
                  <c:v>28</c:v>
                </c:pt>
                <c:pt idx="317">
                  <c:v>27</c:v>
                </c:pt>
                <c:pt idx="318">
                  <c:v>28</c:v>
                </c:pt>
                <c:pt idx="319">
                  <c:v>29</c:v>
                </c:pt>
                <c:pt idx="320">
                  <c:v>28</c:v>
                </c:pt>
                <c:pt idx="321">
                  <c:v>29</c:v>
                </c:pt>
                <c:pt idx="322">
                  <c:v>28</c:v>
                </c:pt>
                <c:pt idx="323">
                  <c:v>29</c:v>
                </c:pt>
                <c:pt idx="324">
                  <c:v>30</c:v>
                </c:pt>
                <c:pt idx="325">
                  <c:v>32</c:v>
                </c:pt>
                <c:pt idx="326">
                  <c:v>32</c:v>
                </c:pt>
                <c:pt idx="327">
                  <c:v>30</c:v>
                </c:pt>
                <c:pt idx="328">
                  <c:v>28</c:v>
                </c:pt>
                <c:pt idx="329">
                  <c:v>24</c:v>
                </c:pt>
                <c:pt idx="330">
                  <c:v>28</c:v>
                </c:pt>
                <c:pt idx="331">
                  <c:v>28</c:v>
                </c:pt>
                <c:pt idx="332">
                  <c:v>32</c:v>
                </c:pt>
                <c:pt idx="333">
                  <c:v>30</c:v>
                </c:pt>
                <c:pt idx="334">
                  <c:v>30</c:v>
                </c:pt>
                <c:pt idx="33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F-425C-8690-E95644180FA7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26</c:v>
                </c:pt>
                <c:pt idx="13">
                  <c:v>24</c:v>
                </c:pt>
                <c:pt idx="14">
                  <c:v>20</c:v>
                </c:pt>
                <c:pt idx="15">
                  <c:v>23</c:v>
                </c:pt>
                <c:pt idx="16">
                  <c:v>6</c:v>
                </c:pt>
                <c:pt idx="17">
                  <c:v>14</c:v>
                </c:pt>
                <c:pt idx="18">
                  <c:v>23</c:v>
                </c:pt>
                <c:pt idx="19">
                  <c:v>26</c:v>
                </c:pt>
                <c:pt idx="20">
                  <c:v>21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  <c:pt idx="24">
                  <c:v>18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21</c:v>
                </c:pt>
                <c:pt idx="35">
                  <c:v>23</c:v>
                </c:pt>
                <c:pt idx="36">
                  <c:v>24</c:v>
                </c:pt>
                <c:pt idx="37">
                  <c:v>25</c:v>
                </c:pt>
                <c:pt idx="38">
                  <c:v>26</c:v>
                </c:pt>
                <c:pt idx="39">
                  <c:v>13</c:v>
                </c:pt>
                <c:pt idx="41">
                  <c:v>6</c:v>
                </c:pt>
                <c:pt idx="42">
                  <c:v>22</c:v>
                </c:pt>
                <c:pt idx="43">
                  <c:v>26</c:v>
                </c:pt>
                <c:pt idx="44">
                  <c:v>23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22</c:v>
                </c:pt>
                <c:pt idx="55">
                  <c:v>23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29</c:v>
                </c:pt>
                <c:pt idx="65">
                  <c:v>21</c:v>
                </c:pt>
                <c:pt idx="67">
                  <c:v>26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24</c:v>
                </c:pt>
                <c:pt idx="76">
                  <c:v>21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22</c:v>
                </c:pt>
                <c:pt idx="82">
                  <c:v>24</c:v>
                </c:pt>
                <c:pt idx="83">
                  <c:v>23</c:v>
                </c:pt>
                <c:pt idx="84">
                  <c:v>20</c:v>
                </c:pt>
                <c:pt idx="85">
                  <c:v>23</c:v>
                </c:pt>
                <c:pt idx="86">
                  <c:v>26</c:v>
                </c:pt>
                <c:pt idx="87">
                  <c:v>22</c:v>
                </c:pt>
                <c:pt idx="88">
                  <c:v>28</c:v>
                </c:pt>
                <c:pt idx="89">
                  <c:v>20</c:v>
                </c:pt>
                <c:pt idx="90">
                  <c:v>11</c:v>
                </c:pt>
                <c:pt idx="91">
                  <c:v>29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21</c:v>
                </c:pt>
                <c:pt idx="97">
                  <c:v>23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22</c:v>
                </c:pt>
                <c:pt idx="107">
                  <c:v>24</c:v>
                </c:pt>
                <c:pt idx="108">
                  <c:v>21</c:v>
                </c:pt>
                <c:pt idx="109">
                  <c:v>18</c:v>
                </c:pt>
                <c:pt idx="110">
                  <c:v>21</c:v>
                </c:pt>
                <c:pt idx="111">
                  <c:v>22</c:v>
                </c:pt>
                <c:pt idx="112">
                  <c:v>30</c:v>
                </c:pt>
                <c:pt idx="113">
                  <c:v>30</c:v>
                </c:pt>
                <c:pt idx="114">
                  <c:v>24</c:v>
                </c:pt>
                <c:pt idx="115">
                  <c:v>29</c:v>
                </c:pt>
                <c:pt idx="116">
                  <c:v>28</c:v>
                </c:pt>
                <c:pt idx="117">
                  <c:v>23</c:v>
                </c:pt>
                <c:pt idx="118">
                  <c:v>24</c:v>
                </c:pt>
                <c:pt idx="119">
                  <c:v>24</c:v>
                </c:pt>
                <c:pt idx="120">
                  <c:v>23</c:v>
                </c:pt>
                <c:pt idx="121">
                  <c:v>22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30</c:v>
                </c:pt>
                <c:pt idx="135">
                  <c:v>6</c:v>
                </c:pt>
                <c:pt idx="136">
                  <c:v>47</c:v>
                </c:pt>
                <c:pt idx="137">
                  <c:v>5</c:v>
                </c:pt>
                <c:pt idx="138">
                  <c:v>20</c:v>
                </c:pt>
                <c:pt idx="139">
                  <c:v>27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24</c:v>
                </c:pt>
                <c:pt idx="144">
                  <c:v>21</c:v>
                </c:pt>
                <c:pt idx="145">
                  <c:v>23</c:v>
                </c:pt>
                <c:pt idx="146">
                  <c:v>22</c:v>
                </c:pt>
                <c:pt idx="147">
                  <c:v>24</c:v>
                </c:pt>
                <c:pt idx="148">
                  <c:v>22</c:v>
                </c:pt>
                <c:pt idx="149">
                  <c:v>22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22</c:v>
                </c:pt>
                <c:pt idx="156">
                  <c:v>21</c:v>
                </c:pt>
                <c:pt idx="157">
                  <c:v>18</c:v>
                </c:pt>
                <c:pt idx="158">
                  <c:v>28</c:v>
                </c:pt>
                <c:pt idx="159">
                  <c:v>14</c:v>
                </c:pt>
                <c:pt idx="160">
                  <c:v>20</c:v>
                </c:pt>
                <c:pt idx="163">
                  <c:v>28</c:v>
                </c:pt>
                <c:pt idx="164">
                  <c:v>25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  <c:pt idx="168">
                  <c:v>22</c:v>
                </c:pt>
                <c:pt idx="169">
                  <c:v>22</c:v>
                </c:pt>
                <c:pt idx="170">
                  <c:v>23</c:v>
                </c:pt>
                <c:pt idx="171">
                  <c:v>22</c:v>
                </c:pt>
                <c:pt idx="172">
                  <c:v>22</c:v>
                </c:pt>
                <c:pt idx="173">
                  <c:v>24</c:v>
                </c:pt>
                <c:pt idx="174">
                  <c:v>22</c:v>
                </c:pt>
                <c:pt idx="175">
                  <c:v>24</c:v>
                </c:pt>
                <c:pt idx="176">
                  <c:v>22</c:v>
                </c:pt>
                <c:pt idx="177">
                  <c:v>23</c:v>
                </c:pt>
                <c:pt idx="178">
                  <c:v>23</c:v>
                </c:pt>
                <c:pt idx="179">
                  <c:v>22</c:v>
                </c:pt>
                <c:pt idx="180">
                  <c:v>23</c:v>
                </c:pt>
                <c:pt idx="181">
                  <c:v>22</c:v>
                </c:pt>
                <c:pt idx="182">
                  <c:v>24</c:v>
                </c:pt>
                <c:pt idx="183">
                  <c:v>25</c:v>
                </c:pt>
                <c:pt idx="184">
                  <c:v>27</c:v>
                </c:pt>
                <c:pt idx="186">
                  <c:v>30</c:v>
                </c:pt>
                <c:pt idx="187">
                  <c:v>28</c:v>
                </c:pt>
                <c:pt idx="188">
                  <c:v>25</c:v>
                </c:pt>
                <c:pt idx="189">
                  <c:v>24</c:v>
                </c:pt>
                <c:pt idx="190">
                  <c:v>22</c:v>
                </c:pt>
                <c:pt idx="191">
                  <c:v>23</c:v>
                </c:pt>
                <c:pt idx="192">
                  <c:v>21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23</c:v>
                </c:pt>
                <c:pt idx="197">
                  <c:v>24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24</c:v>
                </c:pt>
                <c:pt idx="202">
                  <c:v>22</c:v>
                </c:pt>
                <c:pt idx="203">
                  <c:v>22</c:v>
                </c:pt>
                <c:pt idx="204">
                  <c:v>23</c:v>
                </c:pt>
                <c:pt idx="205">
                  <c:v>27</c:v>
                </c:pt>
                <c:pt idx="206">
                  <c:v>27</c:v>
                </c:pt>
                <c:pt idx="207">
                  <c:v>24</c:v>
                </c:pt>
                <c:pt idx="208">
                  <c:v>22</c:v>
                </c:pt>
                <c:pt idx="209">
                  <c:v>21</c:v>
                </c:pt>
                <c:pt idx="210">
                  <c:v>5</c:v>
                </c:pt>
                <c:pt idx="211">
                  <c:v>27</c:v>
                </c:pt>
                <c:pt idx="212">
                  <c:v>27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21</c:v>
                </c:pt>
                <c:pt idx="217">
                  <c:v>23</c:v>
                </c:pt>
                <c:pt idx="218">
                  <c:v>21</c:v>
                </c:pt>
                <c:pt idx="219">
                  <c:v>24</c:v>
                </c:pt>
                <c:pt idx="220">
                  <c:v>23</c:v>
                </c:pt>
                <c:pt idx="221">
                  <c:v>23</c:v>
                </c:pt>
                <c:pt idx="222">
                  <c:v>19</c:v>
                </c:pt>
                <c:pt idx="223">
                  <c:v>21</c:v>
                </c:pt>
                <c:pt idx="224">
                  <c:v>21</c:v>
                </c:pt>
                <c:pt idx="225">
                  <c:v>24</c:v>
                </c:pt>
                <c:pt idx="226">
                  <c:v>21</c:v>
                </c:pt>
                <c:pt idx="227">
                  <c:v>22</c:v>
                </c:pt>
                <c:pt idx="228">
                  <c:v>22</c:v>
                </c:pt>
                <c:pt idx="229">
                  <c:v>27</c:v>
                </c:pt>
                <c:pt idx="230">
                  <c:v>21</c:v>
                </c:pt>
                <c:pt idx="231">
                  <c:v>13</c:v>
                </c:pt>
                <c:pt idx="232">
                  <c:v>7</c:v>
                </c:pt>
                <c:pt idx="235">
                  <c:v>23</c:v>
                </c:pt>
                <c:pt idx="236">
                  <c:v>26</c:v>
                </c:pt>
                <c:pt idx="237">
                  <c:v>26</c:v>
                </c:pt>
                <c:pt idx="238">
                  <c:v>24</c:v>
                </c:pt>
                <c:pt idx="239">
                  <c:v>24</c:v>
                </c:pt>
                <c:pt idx="240">
                  <c:v>21</c:v>
                </c:pt>
                <c:pt idx="241">
                  <c:v>23</c:v>
                </c:pt>
                <c:pt idx="242">
                  <c:v>23</c:v>
                </c:pt>
                <c:pt idx="243">
                  <c:v>23</c:v>
                </c:pt>
                <c:pt idx="244">
                  <c:v>20</c:v>
                </c:pt>
                <c:pt idx="245">
                  <c:v>23</c:v>
                </c:pt>
                <c:pt idx="246">
                  <c:v>22</c:v>
                </c:pt>
                <c:pt idx="247">
                  <c:v>23</c:v>
                </c:pt>
                <c:pt idx="248">
                  <c:v>23</c:v>
                </c:pt>
                <c:pt idx="249">
                  <c:v>24</c:v>
                </c:pt>
                <c:pt idx="250">
                  <c:v>23</c:v>
                </c:pt>
                <c:pt idx="251">
                  <c:v>23</c:v>
                </c:pt>
                <c:pt idx="252">
                  <c:v>21</c:v>
                </c:pt>
                <c:pt idx="253">
                  <c:v>23</c:v>
                </c:pt>
                <c:pt idx="254">
                  <c:v>19</c:v>
                </c:pt>
                <c:pt idx="255">
                  <c:v>23</c:v>
                </c:pt>
                <c:pt idx="256">
                  <c:v>28</c:v>
                </c:pt>
                <c:pt idx="257">
                  <c:v>26</c:v>
                </c:pt>
                <c:pt idx="259">
                  <c:v>26</c:v>
                </c:pt>
                <c:pt idx="260">
                  <c:v>21</c:v>
                </c:pt>
                <c:pt idx="261">
                  <c:v>23</c:v>
                </c:pt>
                <c:pt idx="262">
                  <c:v>23</c:v>
                </c:pt>
                <c:pt idx="263">
                  <c:v>23</c:v>
                </c:pt>
                <c:pt idx="264">
                  <c:v>23</c:v>
                </c:pt>
                <c:pt idx="265">
                  <c:v>22</c:v>
                </c:pt>
                <c:pt idx="266">
                  <c:v>21</c:v>
                </c:pt>
                <c:pt idx="267">
                  <c:v>22</c:v>
                </c:pt>
                <c:pt idx="268">
                  <c:v>23</c:v>
                </c:pt>
                <c:pt idx="269">
                  <c:v>23</c:v>
                </c:pt>
                <c:pt idx="270">
                  <c:v>23</c:v>
                </c:pt>
                <c:pt idx="271">
                  <c:v>24</c:v>
                </c:pt>
                <c:pt idx="272">
                  <c:v>24</c:v>
                </c:pt>
                <c:pt idx="273">
                  <c:v>22</c:v>
                </c:pt>
                <c:pt idx="274">
                  <c:v>22</c:v>
                </c:pt>
                <c:pt idx="275">
                  <c:v>23</c:v>
                </c:pt>
                <c:pt idx="276">
                  <c:v>22</c:v>
                </c:pt>
                <c:pt idx="277">
                  <c:v>24</c:v>
                </c:pt>
                <c:pt idx="278">
                  <c:v>25</c:v>
                </c:pt>
                <c:pt idx="279">
                  <c:v>21</c:v>
                </c:pt>
                <c:pt idx="280">
                  <c:v>24</c:v>
                </c:pt>
                <c:pt idx="281">
                  <c:v>27</c:v>
                </c:pt>
                <c:pt idx="282">
                  <c:v>22</c:v>
                </c:pt>
                <c:pt idx="283">
                  <c:v>25</c:v>
                </c:pt>
                <c:pt idx="284">
                  <c:v>22</c:v>
                </c:pt>
                <c:pt idx="285">
                  <c:v>25</c:v>
                </c:pt>
                <c:pt idx="286">
                  <c:v>23</c:v>
                </c:pt>
                <c:pt idx="287">
                  <c:v>24</c:v>
                </c:pt>
                <c:pt idx="288">
                  <c:v>22</c:v>
                </c:pt>
                <c:pt idx="289">
                  <c:v>22</c:v>
                </c:pt>
                <c:pt idx="290">
                  <c:v>22</c:v>
                </c:pt>
                <c:pt idx="291">
                  <c:v>22</c:v>
                </c:pt>
                <c:pt idx="292">
                  <c:v>24</c:v>
                </c:pt>
                <c:pt idx="293">
                  <c:v>22</c:v>
                </c:pt>
                <c:pt idx="294">
                  <c:v>23</c:v>
                </c:pt>
                <c:pt idx="295">
                  <c:v>21</c:v>
                </c:pt>
                <c:pt idx="296">
                  <c:v>20</c:v>
                </c:pt>
                <c:pt idx="297">
                  <c:v>24</c:v>
                </c:pt>
                <c:pt idx="298">
                  <c:v>23</c:v>
                </c:pt>
                <c:pt idx="299">
                  <c:v>22</c:v>
                </c:pt>
                <c:pt idx="300">
                  <c:v>22</c:v>
                </c:pt>
                <c:pt idx="301">
                  <c:v>23</c:v>
                </c:pt>
                <c:pt idx="302">
                  <c:v>11</c:v>
                </c:pt>
                <c:pt idx="303">
                  <c:v>22</c:v>
                </c:pt>
                <c:pt idx="304">
                  <c:v>26</c:v>
                </c:pt>
                <c:pt idx="306">
                  <c:v>21</c:v>
                </c:pt>
                <c:pt idx="307">
                  <c:v>27</c:v>
                </c:pt>
                <c:pt idx="308">
                  <c:v>23</c:v>
                </c:pt>
                <c:pt idx="309">
                  <c:v>24</c:v>
                </c:pt>
                <c:pt idx="310">
                  <c:v>23</c:v>
                </c:pt>
                <c:pt idx="311">
                  <c:v>22</c:v>
                </c:pt>
                <c:pt idx="312">
                  <c:v>21</c:v>
                </c:pt>
                <c:pt idx="313">
                  <c:v>22</c:v>
                </c:pt>
                <c:pt idx="314">
                  <c:v>23</c:v>
                </c:pt>
                <c:pt idx="315">
                  <c:v>22</c:v>
                </c:pt>
                <c:pt idx="316">
                  <c:v>23</c:v>
                </c:pt>
                <c:pt idx="317">
                  <c:v>22</c:v>
                </c:pt>
                <c:pt idx="318">
                  <c:v>23</c:v>
                </c:pt>
                <c:pt idx="319">
                  <c:v>22</c:v>
                </c:pt>
                <c:pt idx="320">
                  <c:v>24</c:v>
                </c:pt>
                <c:pt idx="321">
                  <c:v>23</c:v>
                </c:pt>
                <c:pt idx="322">
                  <c:v>22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26</c:v>
                </c:pt>
                <c:pt idx="327">
                  <c:v>30</c:v>
                </c:pt>
                <c:pt idx="328">
                  <c:v>27</c:v>
                </c:pt>
                <c:pt idx="329">
                  <c:v>24</c:v>
                </c:pt>
                <c:pt idx="330">
                  <c:v>26</c:v>
                </c:pt>
                <c:pt idx="331">
                  <c:v>24</c:v>
                </c:pt>
                <c:pt idx="332">
                  <c:v>25</c:v>
                </c:pt>
                <c:pt idx="333">
                  <c:v>25</c:v>
                </c:pt>
                <c:pt idx="334">
                  <c:v>24</c:v>
                </c:pt>
                <c:pt idx="33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F-425C-8690-E95644180FA7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22</c:v>
                </c:pt>
                <c:pt idx="13">
                  <c:v>14</c:v>
                </c:pt>
                <c:pt idx="14">
                  <c:v>18</c:v>
                </c:pt>
                <c:pt idx="15">
                  <c:v>17</c:v>
                </c:pt>
                <c:pt idx="16">
                  <c:v>5</c:v>
                </c:pt>
                <c:pt idx="17">
                  <c:v>14</c:v>
                </c:pt>
                <c:pt idx="18">
                  <c:v>23</c:v>
                </c:pt>
                <c:pt idx="19">
                  <c:v>24</c:v>
                </c:pt>
                <c:pt idx="20">
                  <c:v>18</c:v>
                </c:pt>
                <c:pt idx="21">
                  <c:v>22</c:v>
                </c:pt>
                <c:pt idx="22">
                  <c:v>20</c:v>
                </c:pt>
                <c:pt idx="23">
                  <c:v>20</c:v>
                </c:pt>
                <c:pt idx="24">
                  <c:v>14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16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19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21</c:v>
                </c:pt>
                <c:pt idx="38">
                  <c:v>24</c:v>
                </c:pt>
                <c:pt idx="39">
                  <c:v>5</c:v>
                </c:pt>
                <c:pt idx="41">
                  <c:v>5</c:v>
                </c:pt>
                <c:pt idx="42">
                  <c:v>21</c:v>
                </c:pt>
                <c:pt idx="43">
                  <c:v>25</c:v>
                </c:pt>
                <c:pt idx="44">
                  <c:v>19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20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19</c:v>
                </c:pt>
                <c:pt idx="55">
                  <c:v>20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19</c:v>
                </c:pt>
                <c:pt idx="60">
                  <c:v>18</c:v>
                </c:pt>
                <c:pt idx="61">
                  <c:v>18</c:v>
                </c:pt>
                <c:pt idx="62">
                  <c:v>21</c:v>
                </c:pt>
                <c:pt idx="63">
                  <c:v>29</c:v>
                </c:pt>
                <c:pt idx="65">
                  <c:v>20</c:v>
                </c:pt>
                <c:pt idx="67">
                  <c:v>23</c:v>
                </c:pt>
                <c:pt idx="68">
                  <c:v>21</c:v>
                </c:pt>
                <c:pt idx="69">
                  <c:v>21</c:v>
                </c:pt>
                <c:pt idx="70">
                  <c:v>19</c:v>
                </c:pt>
                <c:pt idx="71">
                  <c:v>20</c:v>
                </c:pt>
                <c:pt idx="72">
                  <c:v>20</c:v>
                </c:pt>
                <c:pt idx="73">
                  <c:v>19</c:v>
                </c:pt>
                <c:pt idx="74">
                  <c:v>19</c:v>
                </c:pt>
                <c:pt idx="75">
                  <c:v>21</c:v>
                </c:pt>
                <c:pt idx="76">
                  <c:v>18</c:v>
                </c:pt>
                <c:pt idx="77">
                  <c:v>20</c:v>
                </c:pt>
                <c:pt idx="78">
                  <c:v>20</c:v>
                </c:pt>
                <c:pt idx="79">
                  <c:v>22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20</c:v>
                </c:pt>
                <c:pt idx="84">
                  <c:v>18</c:v>
                </c:pt>
                <c:pt idx="85">
                  <c:v>20</c:v>
                </c:pt>
                <c:pt idx="86">
                  <c:v>25</c:v>
                </c:pt>
                <c:pt idx="87">
                  <c:v>16</c:v>
                </c:pt>
                <c:pt idx="88">
                  <c:v>27</c:v>
                </c:pt>
                <c:pt idx="89">
                  <c:v>18</c:v>
                </c:pt>
                <c:pt idx="90">
                  <c:v>11</c:v>
                </c:pt>
                <c:pt idx="91">
                  <c:v>27</c:v>
                </c:pt>
                <c:pt idx="92">
                  <c:v>21</c:v>
                </c:pt>
                <c:pt idx="93">
                  <c:v>23</c:v>
                </c:pt>
                <c:pt idx="94">
                  <c:v>22</c:v>
                </c:pt>
                <c:pt idx="95">
                  <c:v>21</c:v>
                </c:pt>
                <c:pt idx="96">
                  <c:v>18</c:v>
                </c:pt>
                <c:pt idx="97">
                  <c:v>20</c:v>
                </c:pt>
                <c:pt idx="98">
                  <c:v>18</c:v>
                </c:pt>
                <c:pt idx="99">
                  <c:v>18</c:v>
                </c:pt>
                <c:pt idx="100">
                  <c:v>19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20</c:v>
                </c:pt>
                <c:pt idx="106">
                  <c:v>20</c:v>
                </c:pt>
                <c:pt idx="107">
                  <c:v>21</c:v>
                </c:pt>
                <c:pt idx="108">
                  <c:v>16</c:v>
                </c:pt>
                <c:pt idx="109">
                  <c:v>14</c:v>
                </c:pt>
                <c:pt idx="110">
                  <c:v>19</c:v>
                </c:pt>
                <c:pt idx="111">
                  <c:v>21</c:v>
                </c:pt>
                <c:pt idx="112">
                  <c:v>17</c:v>
                </c:pt>
                <c:pt idx="113">
                  <c:v>29</c:v>
                </c:pt>
                <c:pt idx="114">
                  <c:v>22</c:v>
                </c:pt>
                <c:pt idx="115">
                  <c:v>28</c:v>
                </c:pt>
                <c:pt idx="116">
                  <c:v>25</c:v>
                </c:pt>
                <c:pt idx="117">
                  <c:v>14</c:v>
                </c:pt>
                <c:pt idx="118">
                  <c:v>23</c:v>
                </c:pt>
                <c:pt idx="119">
                  <c:v>21</c:v>
                </c:pt>
                <c:pt idx="120">
                  <c:v>21</c:v>
                </c:pt>
                <c:pt idx="121">
                  <c:v>19</c:v>
                </c:pt>
                <c:pt idx="122">
                  <c:v>20</c:v>
                </c:pt>
                <c:pt idx="123">
                  <c:v>19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19</c:v>
                </c:pt>
                <c:pt idx="129">
                  <c:v>19</c:v>
                </c:pt>
                <c:pt idx="130">
                  <c:v>20</c:v>
                </c:pt>
                <c:pt idx="131">
                  <c:v>19</c:v>
                </c:pt>
                <c:pt idx="132">
                  <c:v>22</c:v>
                </c:pt>
                <c:pt idx="133">
                  <c:v>19</c:v>
                </c:pt>
                <c:pt idx="134">
                  <c:v>29</c:v>
                </c:pt>
                <c:pt idx="135">
                  <c:v>5</c:v>
                </c:pt>
                <c:pt idx="136">
                  <c:v>47</c:v>
                </c:pt>
                <c:pt idx="137">
                  <c:v>5</c:v>
                </c:pt>
                <c:pt idx="138">
                  <c:v>20</c:v>
                </c:pt>
                <c:pt idx="139">
                  <c:v>25</c:v>
                </c:pt>
                <c:pt idx="140">
                  <c:v>18</c:v>
                </c:pt>
                <c:pt idx="141">
                  <c:v>21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20</c:v>
                </c:pt>
                <c:pt idx="146">
                  <c:v>19</c:v>
                </c:pt>
                <c:pt idx="147">
                  <c:v>21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16</c:v>
                </c:pt>
                <c:pt idx="158">
                  <c:v>24</c:v>
                </c:pt>
                <c:pt idx="159">
                  <c:v>14</c:v>
                </c:pt>
                <c:pt idx="160">
                  <c:v>18</c:v>
                </c:pt>
                <c:pt idx="163">
                  <c:v>26</c:v>
                </c:pt>
                <c:pt idx="164">
                  <c:v>23</c:v>
                </c:pt>
                <c:pt idx="165">
                  <c:v>22</c:v>
                </c:pt>
                <c:pt idx="166">
                  <c:v>22</c:v>
                </c:pt>
                <c:pt idx="167">
                  <c:v>18</c:v>
                </c:pt>
                <c:pt idx="168">
                  <c:v>19</c:v>
                </c:pt>
                <c:pt idx="169">
                  <c:v>17</c:v>
                </c:pt>
                <c:pt idx="170">
                  <c:v>20</c:v>
                </c:pt>
                <c:pt idx="171">
                  <c:v>20</c:v>
                </c:pt>
                <c:pt idx="172">
                  <c:v>17</c:v>
                </c:pt>
                <c:pt idx="173">
                  <c:v>22</c:v>
                </c:pt>
                <c:pt idx="174">
                  <c:v>19</c:v>
                </c:pt>
                <c:pt idx="175">
                  <c:v>22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18</c:v>
                </c:pt>
                <c:pt idx="180">
                  <c:v>19</c:v>
                </c:pt>
                <c:pt idx="181">
                  <c:v>18</c:v>
                </c:pt>
                <c:pt idx="182">
                  <c:v>20</c:v>
                </c:pt>
                <c:pt idx="183">
                  <c:v>18</c:v>
                </c:pt>
                <c:pt idx="184">
                  <c:v>24</c:v>
                </c:pt>
                <c:pt idx="186">
                  <c:v>24</c:v>
                </c:pt>
                <c:pt idx="187">
                  <c:v>25</c:v>
                </c:pt>
                <c:pt idx="188">
                  <c:v>21</c:v>
                </c:pt>
                <c:pt idx="189">
                  <c:v>20</c:v>
                </c:pt>
                <c:pt idx="190">
                  <c:v>19</c:v>
                </c:pt>
                <c:pt idx="191">
                  <c:v>20</c:v>
                </c:pt>
                <c:pt idx="192">
                  <c:v>17</c:v>
                </c:pt>
                <c:pt idx="193">
                  <c:v>18</c:v>
                </c:pt>
                <c:pt idx="194">
                  <c:v>19</c:v>
                </c:pt>
                <c:pt idx="195">
                  <c:v>20</c:v>
                </c:pt>
                <c:pt idx="196">
                  <c:v>20</c:v>
                </c:pt>
                <c:pt idx="197">
                  <c:v>21</c:v>
                </c:pt>
                <c:pt idx="198">
                  <c:v>21</c:v>
                </c:pt>
                <c:pt idx="199">
                  <c:v>20</c:v>
                </c:pt>
                <c:pt idx="200">
                  <c:v>21</c:v>
                </c:pt>
                <c:pt idx="201">
                  <c:v>20</c:v>
                </c:pt>
                <c:pt idx="202">
                  <c:v>18</c:v>
                </c:pt>
                <c:pt idx="203">
                  <c:v>19</c:v>
                </c:pt>
                <c:pt idx="204">
                  <c:v>21</c:v>
                </c:pt>
                <c:pt idx="205">
                  <c:v>24</c:v>
                </c:pt>
                <c:pt idx="206">
                  <c:v>18</c:v>
                </c:pt>
                <c:pt idx="207">
                  <c:v>24</c:v>
                </c:pt>
                <c:pt idx="208">
                  <c:v>9</c:v>
                </c:pt>
                <c:pt idx="209">
                  <c:v>20</c:v>
                </c:pt>
                <c:pt idx="210">
                  <c:v>5</c:v>
                </c:pt>
                <c:pt idx="211">
                  <c:v>25</c:v>
                </c:pt>
                <c:pt idx="212">
                  <c:v>25</c:v>
                </c:pt>
                <c:pt idx="213">
                  <c:v>22</c:v>
                </c:pt>
                <c:pt idx="214">
                  <c:v>20</c:v>
                </c:pt>
                <c:pt idx="215">
                  <c:v>21</c:v>
                </c:pt>
                <c:pt idx="216">
                  <c:v>18</c:v>
                </c:pt>
                <c:pt idx="217">
                  <c:v>21</c:v>
                </c:pt>
                <c:pt idx="218">
                  <c:v>17</c:v>
                </c:pt>
                <c:pt idx="219">
                  <c:v>21</c:v>
                </c:pt>
                <c:pt idx="220">
                  <c:v>20</c:v>
                </c:pt>
                <c:pt idx="221">
                  <c:v>20</c:v>
                </c:pt>
                <c:pt idx="222">
                  <c:v>14</c:v>
                </c:pt>
                <c:pt idx="223">
                  <c:v>18</c:v>
                </c:pt>
                <c:pt idx="224">
                  <c:v>18</c:v>
                </c:pt>
                <c:pt idx="225">
                  <c:v>21</c:v>
                </c:pt>
                <c:pt idx="226">
                  <c:v>17</c:v>
                </c:pt>
                <c:pt idx="227">
                  <c:v>19</c:v>
                </c:pt>
                <c:pt idx="228">
                  <c:v>19</c:v>
                </c:pt>
                <c:pt idx="229">
                  <c:v>21</c:v>
                </c:pt>
                <c:pt idx="230">
                  <c:v>16</c:v>
                </c:pt>
                <c:pt idx="231">
                  <c:v>7</c:v>
                </c:pt>
                <c:pt idx="232">
                  <c:v>7</c:v>
                </c:pt>
                <c:pt idx="235">
                  <c:v>17</c:v>
                </c:pt>
                <c:pt idx="236">
                  <c:v>19</c:v>
                </c:pt>
                <c:pt idx="237">
                  <c:v>23</c:v>
                </c:pt>
                <c:pt idx="238">
                  <c:v>21</c:v>
                </c:pt>
                <c:pt idx="239">
                  <c:v>20</c:v>
                </c:pt>
                <c:pt idx="240">
                  <c:v>19</c:v>
                </c:pt>
                <c:pt idx="241">
                  <c:v>19</c:v>
                </c:pt>
                <c:pt idx="242">
                  <c:v>20</c:v>
                </c:pt>
                <c:pt idx="243">
                  <c:v>21</c:v>
                </c:pt>
                <c:pt idx="244">
                  <c:v>15</c:v>
                </c:pt>
                <c:pt idx="245">
                  <c:v>20</c:v>
                </c:pt>
                <c:pt idx="246">
                  <c:v>18</c:v>
                </c:pt>
                <c:pt idx="247">
                  <c:v>21</c:v>
                </c:pt>
                <c:pt idx="248">
                  <c:v>19</c:v>
                </c:pt>
                <c:pt idx="249">
                  <c:v>21</c:v>
                </c:pt>
                <c:pt idx="250">
                  <c:v>20</c:v>
                </c:pt>
                <c:pt idx="251">
                  <c:v>20</c:v>
                </c:pt>
                <c:pt idx="252">
                  <c:v>17</c:v>
                </c:pt>
                <c:pt idx="253">
                  <c:v>18</c:v>
                </c:pt>
                <c:pt idx="254">
                  <c:v>12</c:v>
                </c:pt>
                <c:pt idx="255">
                  <c:v>16</c:v>
                </c:pt>
                <c:pt idx="256">
                  <c:v>27</c:v>
                </c:pt>
                <c:pt idx="257">
                  <c:v>24</c:v>
                </c:pt>
                <c:pt idx="259">
                  <c:v>24</c:v>
                </c:pt>
                <c:pt idx="260">
                  <c:v>16</c:v>
                </c:pt>
                <c:pt idx="261">
                  <c:v>20</c:v>
                </c:pt>
                <c:pt idx="262">
                  <c:v>21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19</c:v>
                </c:pt>
                <c:pt idx="267">
                  <c:v>20</c:v>
                </c:pt>
                <c:pt idx="268">
                  <c:v>21</c:v>
                </c:pt>
                <c:pt idx="269">
                  <c:v>21</c:v>
                </c:pt>
                <c:pt idx="270">
                  <c:v>21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19</c:v>
                </c:pt>
                <c:pt idx="275">
                  <c:v>21</c:v>
                </c:pt>
                <c:pt idx="276">
                  <c:v>17</c:v>
                </c:pt>
                <c:pt idx="277">
                  <c:v>22</c:v>
                </c:pt>
                <c:pt idx="278">
                  <c:v>23</c:v>
                </c:pt>
                <c:pt idx="279">
                  <c:v>18</c:v>
                </c:pt>
                <c:pt idx="280">
                  <c:v>22</c:v>
                </c:pt>
                <c:pt idx="281">
                  <c:v>24</c:v>
                </c:pt>
                <c:pt idx="282">
                  <c:v>17</c:v>
                </c:pt>
                <c:pt idx="283">
                  <c:v>23</c:v>
                </c:pt>
                <c:pt idx="284">
                  <c:v>14</c:v>
                </c:pt>
                <c:pt idx="285">
                  <c:v>22</c:v>
                </c:pt>
                <c:pt idx="286">
                  <c:v>21</c:v>
                </c:pt>
                <c:pt idx="287">
                  <c:v>22</c:v>
                </c:pt>
                <c:pt idx="288">
                  <c:v>18</c:v>
                </c:pt>
                <c:pt idx="289">
                  <c:v>19</c:v>
                </c:pt>
                <c:pt idx="290">
                  <c:v>19</c:v>
                </c:pt>
                <c:pt idx="291">
                  <c:v>18</c:v>
                </c:pt>
                <c:pt idx="292">
                  <c:v>20</c:v>
                </c:pt>
                <c:pt idx="293">
                  <c:v>18</c:v>
                </c:pt>
                <c:pt idx="294">
                  <c:v>20</c:v>
                </c:pt>
                <c:pt idx="295">
                  <c:v>16</c:v>
                </c:pt>
                <c:pt idx="296">
                  <c:v>16</c:v>
                </c:pt>
                <c:pt idx="297">
                  <c:v>21</c:v>
                </c:pt>
                <c:pt idx="298">
                  <c:v>19</c:v>
                </c:pt>
                <c:pt idx="299">
                  <c:v>18</c:v>
                </c:pt>
                <c:pt idx="300">
                  <c:v>18</c:v>
                </c:pt>
                <c:pt idx="301">
                  <c:v>16</c:v>
                </c:pt>
                <c:pt idx="302">
                  <c:v>11</c:v>
                </c:pt>
                <c:pt idx="303">
                  <c:v>15</c:v>
                </c:pt>
                <c:pt idx="304">
                  <c:v>6</c:v>
                </c:pt>
                <c:pt idx="306">
                  <c:v>19</c:v>
                </c:pt>
                <c:pt idx="307">
                  <c:v>20</c:v>
                </c:pt>
                <c:pt idx="308">
                  <c:v>20</c:v>
                </c:pt>
                <c:pt idx="309">
                  <c:v>22</c:v>
                </c:pt>
                <c:pt idx="310">
                  <c:v>21</c:v>
                </c:pt>
                <c:pt idx="311">
                  <c:v>20</c:v>
                </c:pt>
                <c:pt idx="312">
                  <c:v>17</c:v>
                </c:pt>
                <c:pt idx="313">
                  <c:v>19</c:v>
                </c:pt>
                <c:pt idx="314">
                  <c:v>20</c:v>
                </c:pt>
                <c:pt idx="315">
                  <c:v>18</c:v>
                </c:pt>
                <c:pt idx="316">
                  <c:v>18</c:v>
                </c:pt>
                <c:pt idx="317">
                  <c:v>19</c:v>
                </c:pt>
                <c:pt idx="318">
                  <c:v>21</c:v>
                </c:pt>
                <c:pt idx="319">
                  <c:v>19</c:v>
                </c:pt>
                <c:pt idx="320">
                  <c:v>21</c:v>
                </c:pt>
                <c:pt idx="321">
                  <c:v>21</c:v>
                </c:pt>
                <c:pt idx="322">
                  <c:v>20</c:v>
                </c:pt>
                <c:pt idx="323">
                  <c:v>22</c:v>
                </c:pt>
                <c:pt idx="324">
                  <c:v>20</c:v>
                </c:pt>
                <c:pt idx="325">
                  <c:v>23</c:v>
                </c:pt>
                <c:pt idx="326">
                  <c:v>24</c:v>
                </c:pt>
                <c:pt idx="327">
                  <c:v>28</c:v>
                </c:pt>
                <c:pt idx="328">
                  <c:v>19</c:v>
                </c:pt>
                <c:pt idx="329">
                  <c:v>24</c:v>
                </c:pt>
                <c:pt idx="330">
                  <c:v>26</c:v>
                </c:pt>
                <c:pt idx="331">
                  <c:v>21</c:v>
                </c:pt>
                <c:pt idx="332">
                  <c:v>22</c:v>
                </c:pt>
                <c:pt idx="333">
                  <c:v>22</c:v>
                </c:pt>
                <c:pt idx="334">
                  <c:v>21</c:v>
                </c:pt>
                <c:pt idx="33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F-425C-8690-E95644180FA7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14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11</c:v>
                </c:pt>
                <c:pt idx="12">
                  <c:v>16</c:v>
                </c:pt>
                <c:pt idx="13">
                  <c:v>6</c:v>
                </c:pt>
                <c:pt idx="14">
                  <c:v>6</c:v>
                </c:pt>
                <c:pt idx="15">
                  <c:v>16</c:v>
                </c:pt>
                <c:pt idx="16">
                  <c:v>5</c:v>
                </c:pt>
                <c:pt idx="17">
                  <c:v>14</c:v>
                </c:pt>
                <c:pt idx="18">
                  <c:v>23</c:v>
                </c:pt>
                <c:pt idx="19">
                  <c:v>15</c:v>
                </c:pt>
                <c:pt idx="20">
                  <c:v>7</c:v>
                </c:pt>
                <c:pt idx="21">
                  <c:v>13</c:v>
                </c:pt>
                <c:pt idx="22">
                  <c:v>17</c:v>
                </c:pt>
                <c:pt idx="23">
                  <c:v>13</c:v>
                </c:pt>
                <c:pt idx="24">
                  <c:v>6</c:v>
                </c:pt>
                <c:pt idx="25">
                  <c:v>13</c:v>
                </c:pt>
                <c:pt idx="26">
                  <c:v>14</c:v>
                </c:pt>
                <c:pt idx="27">
                  <c:v>12</c:v>
                </c:pt>
                <c:pt idx="28">
                  <c:v>9</c:v>
                </c:pt>
                <c:pt idx="29">
                  <c:v>14</c:v>
                </c:pt>
                <c:pt idx="30">
                  <c:v>14</c:v>
                </c:pt>
                <c:pt idx="31">
                  <c:v>15</c:v>
                </c:pt>
                <c:pt idx="32">
                  <c:v>13</c:v>
                </c:pt>
                <c:pt idx="33">
                  <c:v>11</c:v>
                </c:pt>
                <c:pt idx="34">
                  <c:v>8</c:v>
                </c:pt>
                <c:pt idx="35">
                  <c:v>11</c:v>
                </c:pt>
                <c:pt idx="36">
                  <c:v>19</c:v>
                </c:pt>
                <c:pt idx="37">
                  <c:v>12</c:v>
                </c:pt>
                <c:pt idx="38">
                  <c:v>21</c:v>
                </c:pt>
                <c:pt idx="39">
                  <c:v>5</c:v>
                </c:pt>
                <c:pt idx="41">
                  <c:v>5</c:v>
                </c:pt>
                <c:pt idx="42">
                  <c:v>19</c:v>
                </c:pt>
                <c:pt idx="43">
                  <c:v>20</c:v>
                </c:pt>
                <c:pt idx="44">
                  <c:v>8</c:v>
                </c:pt>
                <c:pt idx="45">
                  <c:v>19</c:v>
                </c:pt>
                <c:pt idx="46">
                  <c:v>19</c:v>
                </c:pt>
                <c:pt idx="47">
                  <c:v>15</c:v>
                </c:pt>
                <c:pt idx="48">
                  <c:v>13</c:v>
                </c:pt>
                <c:pt idx="49">
                  <c:v>15</c:v>
                </c:pt>
                <c:pt idx="50">
                  <c:v>14</c:v>
                </c:pt>
                <c:pt idx="51">
                  <c:v>14</c:v>
                </c:pt>
                <c:pt idx="52">
                  <c:v>19</c:v>
                </c:pt>
                <c:pt idx="53">
                  <c:v>16</c:v>
                </c:pt>
                <c:pt idx="54">
                  <c:v>14</c:v>
                </c:pt>
                <c:pt idx="55">
                  <c:v>15</c:v>
                </c:pt>
                <c:pt idx="56">
                  <c:v>13</c:v>
                </c:pt>
                <c:pt idx="57">
                  <c:v>13</c:v>
                </c:pt>
                <c:pt idx="58">
                  <c:v>10</c:v>
                </c:pt>
                <c:pt idx="59">
                  <c:v>10</c:v>
                </c:pt>
                <c:pt idx="60">
                  <c:v>9</c:v>
                </c:pt>
                <c:pt idx="61">
                  <c:v>12</c:v>
                </c:pt>
                <c:pt idx="62">
                  <c:v>6</c:v>
                </c:pt>
                <c:pt idx="63">
                  <c:v>24</c:v>
                </c:pt>
                <c:pt idx="65">
                  <c:v>18</c:v>
                </c:pt>
                <c:pt idx="67">
                  <c:v>13</c:v>
                </c:pt>
                <c:pt idx="68">
                  <c:v>16</c:v>
                </c:pt>
                <c:pt idx="69">
                  <c:v>18</c:v>
                </c:pt>
                <c:pt idx="70">
                  <c:v>13</c:v>
                </c:pt>
                <c:pt idx="71">
                  <c:v>13</c:v>
                </c:pt>
                <c:pt idx="72">
                  <c:v>15</c:v>
                </c:pt>
                <c:pt idx="73">
                  <c:v>13</c:v>
                </c:pt>
                <c:pt idx="74">
                  <c:v>11</c:v>
                </c:pt>
                <c:pt idx="75">
                  <c:v>16</c:v>
                </c:pt>
                <c:pt idx="76">
                  <c:v>12</c:v>
                </c:pt>
                <c:pt idx="77">
                  <c:v>14</c:v>
                </c:pt>
                <c:pt idx="78">
                  <c:v>12</c:v>
                </c:pt>
                <c:pt idx="79">
                  <c:v>18</c:v>
                </c:pt>
                <c:pt idx="80">
                  <c:v>17</c:v>
                </c:pt>
                <c:pt idx="81">
                  <c:v>13</c:v>
                </c:pt>
                <c:pt idx="82">
                  <c:v>15</c:v>
                </c:pt>
                <c:pt idx="83">
                  <c:v>16</c:v>
                </c:pt>
                <c:pt idx="84">
                  <c:v>12</c:v>
                </c:pt>
                <c:pt idx="85">
                  <c:v>13</c:v>
                </c:pt>
                <c:pt idx="86">
                  <c:v>19</c:v>
                </c:pt>
                <c:pt idx="87">
                  <c:v>5</c:v>
                </c:pt>
                <c:pt idx="88">
                  <c:v>21</c:v>
                </c:pt>
                <c:pt idx="89">
                  <c:v>16</c:v>
                </c:pt>
                <c:pt idx="90">
                  <c:v>8</c:v>
                </c:pt>
                <c:pt idx="91">
                  <c:v>25</c:v>
                </c:pt>
                <c:pt idx="92">
                  <c:v>13</c:v>
                </c:pt>
                <c:pt idx="93">
                  <c:v>19</c:v>
                </c:pt>
                <c:pt idx="94">
                  <c:v>16</c:v>
                </c:pt>
                <c:pt idx="95">
                  <c:v>16</c:v>
                </c:pt>
                <c:pt idx="96">
                  <c:v>10</c:v>
                </c:pt>
                <c:pt idx="97">
                  <c:v>15</c:v>
                </c:pt>
                <c:pt idx="98">
                  <c:v>12</c:v>
                </c:pt>
                <c:pt idx="99">
                  <c:v>15</c:v>
                </c:pt>
                <c:pt idx="100">
                  <c:v>14</c:v>
                </c:pt>
                <c:pt idx="101">
                  <c:v>17</c:v>
                </c:pt>
                <c:pt idx="102">
                  <c:v>14</c:v>
                </c:pt>
                <c:pt idx="103">
                  <c:v>16</c:v>
                </c:pt>
                <c:pt idx="104">
                  <c:v>18</c:v>
                </c:pt>
                <c:pt idx="105">
                  <c:v>13</c:v>
                </c:pt>
                <c:pt idx="106">
                  <c:v>11</c:v>
                </c:pt>
                <c:pt idx="107">
                  <c:v>16</c:v>
                </c:pt>
                <c:pt idx="108">
                  <c:v>9</c:v>
                </c:pt>
                <c:pt idx="109">
                  <c:v>9</c:v>
                </c:pt>
                <c:pt idx="110">
                  <c:v>15</c:v>
                </c:pt>
                <c:pt idx="111">
                  <c:v>10</c:v>
                </c:pt>
                <c:pt idx="112">
                  <c:v>13</c:v>
                </c:pt>
                <c:pt idx="113">
                  <c:v>6</c:v>
                </c:pt>
                <c:pt idx="114">
                  <c:v>20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16</c:v>
                </c:pt>
                <c:pt idx="119">
                  <c:v>13</c:v>
                </c:pt>
                <c:pt idx="120">
                  <c:v>18</c:v>
                </c:pt>
                <c:pt idx="121">
                  <c:v>12</c:v>
                </c:pt>
                <c:pt idx="122">
                  <c:v>16</c:v>
                </c:pt>
                <c:pt idx="123">
                  <c:v>15</c:v>
                </c:pt>
                <c:pt idx="124">
                  <c:v>14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15</c:v>
                </c:pt>
                <c:pt idx="129">
                  <c:v>16</c:v>
                </c:pt>
                <c:pt idx="130">
                  <c:v>12</c:v>
                </c:pt>
                <c:pt idx="131">
                  <c:v>14</c:v>
                </c:pt>
                <c:pt idx="132">
                  <c:v>17</c:v>
                </c:pt>
                <c:pt idx="133">
                  <c:v>13</c:v>
                </c:pt>
                <c:pt idx="134">
                  <c:v>27</c:v>
                </c:pt>
                <c:pt idx="135">
                  <c:v>5</c:v>
                </c:pt>
                <c:pt idx="136">
                  <c:v>47</c:v>
                </c:pt>
                <c:pt idx="137">
                  <c:v>5</c:v>
                </c:pt>
                <c:pt idx="138">
                  <c:v>20</c:v>
                </c:pt>
                <c:pt idx="139">
                  <c:v>22</c:v>
                </c:pt>
                <c:pt idx="140">
                  <c:v>6</c:v>
                </c:pt>
                <c:pt idx="141">
                  <c:v>14</c:v>
                </c:pt>
                <c:pt idx="142">
                  <c:v>16</c:v>
                </c:pt>
                <c:pt idx="143">
                  <c:v>16</c:v>
                </c:pt>
                <c:pt idx="144">
                  <c:v>14</c:v>
                </c:pt>
                <c:pt idx="145">
                  <c:v>13</c:v>
                </c:pt>
                <c:pt idx="146">
                  <c:v>13</c:v>
                </c:pt>
                <c:pt idx="147">
                  <c:v>16</c:v>
                </c:pt>
                <c:pt idx="148">
                  <c:v>14</c:v>
                </c:pt>
                <c:pt idx="149">
                  <c:v>12</c:v>
                </c:pt>
                <c:pt idx="150">
                  <c:v>12</c:v>
                </c:pt>
                <c:pt idx="151">
                  <c:v>13</c:v>
                </c:pt>
                <c:pt idx="152">
                  <c:v>12</c:v>
                </c:pt>
                <c:pt idx="153">
                  <c:v>13</c:v>
                </c:pt>
                <c:pt idx="154">
                  <c:v>10</c:v>
                </c:pt>
                <c:pt idx="155">
                  <c:v>16</c:v>
                </c:pt>
                <c:pt idx="156">
                  <c:v>12</c:v>
                </c:pt>
                <c:pt idx="157">
                  <c:v>15</c:v>
                </c:pt>
                <c:pt idx="158">
                  <c:v>22</c:v>
                </c:pt>
                <c:pt idx="159">
                  <c:v>13</c:v>
                </c:pt>
                <c:pt idx="160">
                  <c:v>5</c:v>
                </c:pt>
                <c:pt idx="163">
                  <c:v>12</c:v>
                </c:pt>
                <c:pt idx="164">
                  <c:v>18</c:v>
                </c:pt>
                <c:pt idx="165">
                  <c:v>16</c:v>
                </c:pt>
                <c:pt idx="166">
                  <c:v>15</c:v>
                </c:pt>
                <c:pt idx="167">
                  <c:v>12</c:v>
                </c:pt>
                <c:pt idx="168">
                  <c:v>12</c:v>
                </c:pt>
                <c:pt idx="169">
                  <c:v>10</c:v>
                </c:pt>
                <c:pt idx="170">
                  <c:v>15</c:v>
                </c:pt>
                <c:pt idx="171">
                  <c:v>13</c:v>
                </c:pt>
                <c:pt idx="172">
                  <c:v>9</c:v>
                </c:pt>
                <c:pt idx="173">
                  <c:v>17</c:v>
                </c:pt>
                <c:pt idx="174">
                  <c:v>16</c:v>
                </c:pt>
                <c:pt idx="175">
                  <c:v>15</c:v>
                </c:pt>
                <c:pt idx="176">
                  <c:v>14</c:v>
                </c:pt>
                <c:pt idx="177">
                  <c:v>15</c:v>
                </c:pt>
                <c:pt idx="178">
                  <c:v>12</c:v>
                </c:pt>
                <c:pt idx="179">
                  <c:v>8</c:v>
                </c:pt>
                <c:pt idx="180">
                  <c:v>11</c:v>
                </c:pt>
                <c:pt idx="181">
                  <c:v>12</c:v>
                </c:pt>
                <c:pt idx="182">
                  <c:v>5</c:v>
                </c:pt>
                <c:pt idx="183">
                  <c:v>17</c:v>
                </c:pt>
                <c:pt idx="184">
                  <c:v>6</c:v>
                </c:pt>
                <c:pt idx="186">
                  <c:v>23</c:v>
                </c:pt>
                <c:pt idx="187">
                  <c:v>22</c:v>
                </c:pt>
                <c:pt idx="188">
                  <c:v>16</c:v>
                </c:pt>
                <c:pt idx="189">
                  <c:v>12</c:v>
                </c:pt>
                <c:pt idx="190">
                  <c:v>8</c:v>
                </c:pt>
                <c:pt idx="191">
                  <c:v>16</c:v>
                </c:pt>
                <c:pt idx="192">
                  <c:v>12</c:v>
                </c:pt>
                <c:pt idx="193">
                  <c:v>15</c:v>
                </c:pt>
                <c:pt idx="194">
                  <c:v>13</c:v>
                </c:pt>
                <c:pt idx="195">
                  <c:v>12</c:v>
                </c:pt>
                <c:pt idx="196">
                  <c:v>12</c:v>
                </c:pt>
                <c:pt idx="197">
                  <c:v>14</c:v>
                </c:pt>
                <c:pt idx="198">
                  <c:v>16</c:v>
                </c:pt>
                <c:pt idx="199">
                  <c:v>15</c:v>
                </c:pt>
                <c:pt idx="200">
                  <c:v>16</c:v>
                </c:pt>
                <c:pt idx="201">
                  <c:v>16</c:v>
                </c:pt>
                <c:pt idx="202">
                  <c:v>11</c:v>
                </c:pt>
                <c:pt idx="203">
                  <c:v>11</c:v>
                </c:pt>
                <c:pt idx="204">
                  <c:v>14</c:v>
                </c:pt>
                <c:pt idx="205">
                  <c:v>12</c:v>
                </c:pt>
                <c:pt idx="206">
                  <c:v>16</c:v>
                </c:pt>
                <c:pt idx="207">
                  <c:v>22</c:v>
                </c:pt>
                <c:pt idx="208">
                  <c:v>8</c:v>
                </c:pt>
                <c:pt idx="209">
                  <c:v>20</c:v>
                </c:pt>
                <c:pt idx="210">
                  <c:v>5</c:v>
                </c:pt>
                <c:pt idx="211">
                  <c:v>11</c:v>
                </c:pt>
                <c:pt idx="212">
                  <c:v>20</c:v>
                </c:pt>
                <c:pt idx="213">
                  <c:v>17</c:v>
                </c:pt>
                <c:pt idx="214">
                  <c:v>15</c:v>
                </c:pt>
                <c:pt idx="215">
                  <c:v>16</c:v>
                </c:pt>
                <c:pt idx="216">
                  <c:v>14</c:v>
                </c:pt>
                <c:pt idx="217">
                  <c:v>15</c:v>
                </c:pt>
                <c:pt idx="218">
                  <c:v>12</c:v>
                </c:pt>
                <c:pt idx="219">
                  <c:v>16</c:v>
                </c:pt>
                <c:pt idx="220">
                  <c:v>13</c:v>
                </c:pt>
                <c:pt idx="221">
                  <c:v>16</c:v>
                </c:pt>
                <c:pt idx="222">
                  <c:v>8</c:v>
                </c:pt>
                <c:pt idx="223">
                  <c:v>12</c:v>
                </c:pt>
                <c:pt idx="224">
                  <c:v>12</c:v>
                </c:pt>
                <c:pt idx="225">
                  <c:v>17</c:v>
                </c:pt>
                <c:pt idx="226">
                  <c:v>11</c:v>
                </c:pt>
                <c:pt idx="227">
                  <c:v>10</c:v>
                </c:pt>
                <c:pt idx="228">
                  <c:v>10</c:v>
                </c:pt>
                <c:pt idx="229">
                  <c:v>5</c:v>
                </c:pt>
                <c:pt idx="230">
                  <c:v>14</c:v>
                </c:pt>
                <c:pt idx="231">
                  <c:v>6</c:v>
                </c:pt>
                <c:pt idx="232">
                  <c:v>7</c:v>
                </c:pt>
                <c:pt idx="235">
                  <c:v>8</c:v>
                </c:pt>
                <c:pt idx="236">
                  <c:v>13</c:v>
                </c:pt>
                <c:pt idx="237">
                  <c:v>19</c:v>
                </c:pt>
                <c:pt idx="238">
                  <c:v>14</c:v>
                </c:pt>
                <c:pt idx="239">
                  <c:v>14</c:v>
                </c:pt>
                <c:pt idx="240">
                  <c:v>12</c:v>
                </c:pt>
                <c:pt idx="241">
                  <c:v>14</c:v>
                </c:pt>
                <c:pt idx="242">
                  <c:v>16</c:v>
                </c:pt>
                <c:pt idx="243">
                  <c:v>15</c:v>
                </c:pt>
                <c:pt idx="244">
                  <c:v>9</c:v>
                </c:pt>
                <c:pt idx="245">
                  <c:v>16</c:v>
                </c:pt>
                <c:pt idx="246">
                  <c:v>12</c:v>
                </c:pt>
                <c:pt idx="247">
                  <c:v>17</c:v>
                </c:pt>
                <c:pt idx="248">
                  <c:v>13</c:v>
                </c:pt>
                <c:pt idx="249">
                  <c:v>17</c:v>
                </c:pt>
                <c:pt idx="250">
                  <c:v>12</c:v>
                </c:pt>
                <c:pt idx="251">
                  <c:v>13</c:v>
                </c:pt>
                <c:pt idx="252">
                  <c:v>9</c:v>
                </c:pt>
                <c:pt idx="253">
                  <c:v>13</c:v>
                </c:pt>
                <c:pt idx="254">
                  <c:v>7</c:v>
                </c:pt>
                <c:pt idx="255">
                  <c:v>5</c:v>
                </c:pt>
                <c:pt idx="256">
                  <c:v>23</c:v>
                </c:pt>
                <c:pt idx="257">
                  <c:v>16</c:v>
                </c:pt>
                <c:pt idx="259">
                  <c:v>21</c:v>
                </c:pt>
                <c:pt idx="260">
                  <c:v>13</c:v>
                </c:pt>
                <c:pt idx="261">
                  <c:v>12</c:v>
                </c:pt>
                <c:pt idx="262">
                  <c:v>14</c:v>
                </c:pt>
                <c:pt idx="263">
                  <c:v>14</c:v>
                </c:pt>
                <c:pt idx="264">
                  <c:v>15</c:v>
                </c:pt>
                <c:pt idx="265">
                  <c:v>14</c:v>
                </c:pt>
                <c:pt idx="266">
                  <c:v>14</c:v>
                </c:pt>
                <c:pt idx="267">
                  <c:v>15</c:v>
                </c:pt>
                <c:pt idx="268">
                  <c:v>9</c:v>
                </c:pt>
                <c:pt idx="269">
                  <c:v>15</c:v>
                </c:pt>
                <c:pt idx="270">
                  <c:v>14</c:v>
                </c:pt>
                <c:pt idx="271">
                  <c:v>15</c:v>
                </c:pt>
                <c:pt idx="272">
                  <c:v>16</c:v>
                </c:pt>
                <c:pt idx="273">
                  <c:v>14</c:v>
                </c:pt>
                <c:pt idx="274">
                  <c:v>17</c:v>
                </c:pt>
                <c:pt idx="275">
                  <c:v>16</c:v>
                </c:pt>
                <c:pt idx="276">
                  <c:v>12</c:v>
                </c:pt>
                <c:pt idx="277">
                  <c:v>16</c:v>
                </c:pt>
                <c:pt idx="278">
                  <c:v>21</c:v>
                </c:pt>
                <c:pt idx="279">
                  <c:v>14</c:v>
                </c:pt>
                <c:pt idx="280">
                  <c:v>16</c:v>
                </c:pt>
                <c:pt idx="281">
                  <c:v>18</c:v>
                </c:pt>
                <c:pt idx="282">
                  <c:v>11</c:v>
                </c:pt>
                <c:pt idx="283">
                  <c:v>22</c:v>
                </c:pt>
                <c:pt idx="284">
                  <c:v>10</c:v>
                </c:pt>
                <c:pt idx="285">
                  <c:v>21</c:v>
                </c:pt>
                <c:pt idx="286">
                  <c:v>14</c:v>
                </c:pt>
                <c:pt idx="287">
                  <c:v>16</c:v>
                </c:pt>
                <c:pt idx="288">
                  <c:v>13</c:v>
                </c:pt>
                <c:pt idx="289">
                  <c:v>13</c:v>
                </c:pt>
                <c:pt idx="290">
                  <c:v>11</c:v>
                </c:pt>
                <c:pt idx="291">
                  <c:v>11</c:v>
                </c:pt>
                <c:pt idx="292">
                  <c:v>16</c:v>
                </c:pt>
                <c:pt idx="293">
                  <c:v>13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17</c:v>
                </c:pt>
                <c:pt idx="298">
                  <c:v>15</c:v>
                </c:pt>
                <c:pt idx="299">
                  <c:v>16</c:v>
                </c:pt>
                <c:pt idx="300">
                  <c:v>11</c:v>
                </c:pt>
                <c:pt idx="301">
                  <c:v>6</c:v>
                </c:pt>
                <c:pt idx="302">
                  <c:v>5</c:v>
                </c:pt>
                <c:pt idx="303">
                  <c:v>13</c:v>
                </c:pt>
                <c:pt idx="304">
                  <c:v>5</c:v>
                </c:pt>
                <c:pt idx="306">
                  <c:v>19</c:v>
                </c:pt>
                <c:pt idx="307">
                  <c:v>15</c:v>
                </c:pt>
                <c:pt idx="308">
                  <c:v>7</c:v>
                </c:pt>
                <c:pt idx="309">
                  <c:v>18</c:v>
                </c:pt>
                <c:pt idx="310">
                  <c:v>16</c:v>
                </c:pt>
                <c:pt idx="311">
                  <c:v>15</c:v>
                </c:pt>
                <c:pt idx="312">
                  <c:v>11</c:v>
                </c:pt>
                <c:pt idx="313">
                  <c:v>11</c:v>
                </c:pt>
                <c:pt idx="314">
                  <c:v>15</c:v>
                </c:pt>
                <c:pt idx="315">
                  <c:v>10</c:v>
                </c:pt>
                <c:pt idx="316">
                  <c:v>11</c:v>
                </c:pt>
                <c:pt idx="317">
                  <c:v>12</c:v>
                </c:pt>
                <c:pt idx="318">
                  <c:v>15</c:v>
                </c:pt>
                <c:pt idx="319">
                  <c:v>15</c:v>
                </c:pt>
                <c:pt idx="320">
                  <c:v>16</c:v>
                </c:pt>
                <c:pt idx="321">
                  <c:v>14</c:v>
                </c:pt>
                <c:pt idx="322">
                  <c:v>15</c:v>
                </c:pt>
                <c:pt idx="323">
                  <c:v>17</c:v>
                </c:pt>
                <c:pt idx="324">
                  <c:v>15</c:v>
                </c:pt>
                <c:pt idx="325">
                  <c:v>13</c:v>
                </c:pt>
                <c:pt idx="326">
                  <c:v>5</c:v>
                </c:pt>
                <c:pt idx="327">
                  <c:v>12</c:v>
                </c:pt>
                <c:pt idx="328">
                  <c:v>19</c:v>
                </c:pt>
                <c:pt idx="329">
                  <c:v>23</c:v>
                </c:pt>
                <c:pt idx="330">
                  <c:v>26</c:v>
                </c:pt>
                <c:pt idx="331">
                  <c:v>17</c:v>
                </c:pt>
                <c:pt idx="332">
                  <c:v>14</c:v>
                </c:pt>
                <c:pt idx="333">
                  <c:v>9</c:v>
                </c:pt>
                <c:pt idx="334">
                  <c:v>12</c:v>
                </c:pt>
                <c:pt idx="33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F-425C-8690-E9564418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9-4C78-8A8D-13B4BF6F7A75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9-4C78-8A8D-13B4BF6F7A75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9-4C78-8A8D-13B4BF6F7A75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29-4C78-8A8D-13B4BF6F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34</c:v>
                </c:pt>
                <c:pt idx="3">
                  <c:v>30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2-4B22-B3A0-7EF1EE83E343}"/>
            </c:ext>
          </c:extLst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26</c:v>
                </c:pt>
                <c:pt idx="3">
                  <c:v>21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2-4B22-B3A0-7EF1EE83E343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14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2-4B22-B3A0-7EF1EE83E343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10</c:v>
                </c:pt>
                <c:pt idx="5">
                  <c:v>15</c:v>
                </c:pt>
                <c:pt idx="6">
                  <c:v>12</c:v>
                </c:pt>
                <c:pt idx="7">
                  <c:v>17</c:v>
                </c:pt>
                <c:pt idx="8">
                  <c:v>15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12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13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92-4B22-B3A0-7EF1EE83E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20</v>
      </c>
      <c r="E4" s="2">
        <v>17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17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23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22</v>
      </c>
      <c r="E7" s="2">
        <v>17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22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20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18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20</v>
      </c>
      <c r="E12" s="2">
        <v>17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21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21</v>
      </c>
      <c r="E14" s="2">
        <v>17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24</v>
      </c>
      <c r="E16" s="2">
        <v>14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20</v>
      </c>
      <c r="E17" s="2">
        <v>18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23</v>
      </c>
      <c r="E18" s="2">
        <v>17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6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>
        <v>14</v>
      </c>
      <c r="E20" s="2">
        <v>14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23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26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21</v>
      </c>
      <c r="E23" s="2">
        <v>18</v>
      </c>
      <c r="F23" s="2">
        <v>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22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20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23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18</v>
      </c>
      <c r="E27" s="2">
        <v>14</v>
      </c>
      <c r="F27" s="2">
        <v>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19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20</v>
      </c>
      <c r="E31" s="2">
        <v>16</v>
      </c>
      <c r="F31" s="2">
        <v>9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22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22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23</v>
      </c>
      <c r="E36" s="2">
        <v>19</v>
      </c>
      <c r="F36" s="2">
        <v>11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21</v>
      </c>
      <c r="E37" s="2">
        <v>18</v>
      </c>
      <c r="F37" s="2">
        <v>8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25</v>
      </c>
      <c r="E40" s="2">
        <v>21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13</v>
      </c>
      <c r="E42" s="2">
        <v>5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6</v>
      </c>
      <c r="E44" s="2">
        <v>5</v>
      </c>
      <c r="F44" s="2">
        <v>5</v>
      </c>
      <c r="G44" s="2"/>
      <c r="H44" s="2"/>
    </row>
    <row r="45" spans="1:8">
      <c r="B45" s="2" t="s">
        <v>78</v>
      </c>
      <c r="C45" s="2">
        <v>24</v>
      </c>
      <c r="D45" s="2">
        <v>22</v>
      </c>
      <c r="E45" s="2">
        <v>21</v>
      </c>
      <c r="F45" s="2">
        <v>19</v>
      </c>
      <c r="G45" s="2"/>
      <c r="H45" s="2"/>
    </row>
    <row r="46" spans="1:8">
      <c r="B46" s="2" t="s">
        <v>79</v>
      </c>
      <c r="C46" s="2">
        <v>36</v>
      </c>
      <c r="D46" s="2">
        <v>26</v>
      </c>
      <c r="E46" s="2">
        <v>25</v>
      </c>
      <c r="F46" s="2">
        <v>20</v>
      </c>
      <c r="G46" s="2"/>
      <c r="H46" s="2"/>
    </row>
    <row r="47" spans="1:8">
      <c r="B47" s="2" t="s">
        <v>80</v>
      </c>
      <c r="C47" s="2">
        <v>32</v>
      </c>
      <c r="D47" s="2">
        <v>23</v>
      </c>
      <c r="E47" s="2">
        <v>19</v>
      </c>
      <c r="F47" s="2">
        <v>8</v>
      </c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22</v>
      </c>
      <c r="F48" s="2">
        <v>19</v>
      </c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22</v>
      </c>
      <c r="F50" s="2">
        <v>15</v>
      </c>
      <c r="G50" s="2"/>
      <c r="H50" s="2"/>
    </row>
    <row r="51" spans="2:8">
      <c r="B51" s="2" t="s">
        <v>84</v>
      </c>
      <c r="C51" s="2">
        <v>28</v>
      </c>
      <c r="D51" s="2">
        <v>24</v>
      </c>
      <c r="E51" s="2">
        <v>20</v>
      </c>
      <c r="F51" s="2">
        <v>13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24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22</v>
      </c>
      <c r="F55" s="2">
        <v>19</v>
      </c>
      <c r="G55" s="2"/>
      <c r="H55" s="2"/>
    </row>
    <row r="56" spans="2:8">
      <c r="B56" s="2" t="s">
        <v>89</v>
      </c>
      <c r="C56" s="2">
        <v>28</v>
      </c>
      <c r="D56" s="2">
        <v>24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28</v>
      </c>
      <c r="D57" s="2">
        <v>22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29</v>
      </c>
      <c r="D58" s="2">
        <v>23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13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13</v>
      </c>
      <c r="G60" s="2"/>
      <c r="H60" s="2"/>
    </row>
    <row r="61" spans="2:8">
      <c r="B61" s="2" t="s">
        <v>94</v>
      </c>
      <c r="C61" s="2">
        <v>27</v>
      </c>
      <c r="D61" s="2">
        <v>21</v>
      </c>
      <c r="E61" s="2">
        <v>19</v>
      </c>
      <c r="F61" s="2">
        <v>10</v>
      </c>
      <c r="G61" s="2"/>
      <c r="H61" s="2"/>
    </row>
    <row r="62" spans="2:8">
      <c r="B62" s="2" t="s">
        <v>95</v>
      </c>
      <c r="C62" s="2">
        <v>29</v>
      </c>
      <c r="D62" s="2">
        <v>22</v>
      </c>
      <c r="E62" s="2">
        <v>19</v>
      </c>
      <c r="F62" s="2">
        <v>10</v>
      </c>
      <c r="G62" s="2"/>
      <c r="H62" s="2"/>
    </row>
    <row r="63" spans="2:8">
      <c r="B63" s="2" t="s">
        <v>96</v>
      </c>
      <c r="C63" s="2">
        <v>29</v>
      </c>
      <c r="D63" s="2">
        <v>24</v>
      </c>
      <c r="E63" s="2">
        <v>18</v>
      </c>
      <c r="F63" s="2">
        <v>9</v>
      </c>
      <c r="G63" s="2"/>
      <c r="H63" s="2"/>
    </row>
    <row r="64" spans="2:8">
      <c r="B64" s="2" t="s">
        <v>97</v>
      </c>
      <c r="C64" s="2">
        <v>31</v>
      </c>
      <c r="D64" s="2">
        <v>22</v>
      </c>
      <c r="E64" s="2">
        <v>18</v>
      </c>
      <c r="F64" s="2">
        <v>12</v>
      </c>
      <c r="G64" s="2"/>
      <c r="H64" s="2"/>
    </row>
    <row r="65" spans="2:8">
      <c r="B65" s="2" t="s">
        <v>98</v>
      </c>
      <c r="C65" s="2">
        <v>28</v>
      </c>
      <c r="D65" s="2">
        <v>25</v>
      </c>
      <c r="E65" s="2">
        <v>21</v>
      </c>
      <c r="F65" s="2">
        <v>6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29</v>
      </c>
      <c r="F66" s="2">
        <v>24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21</v>
      </c>
      <c r="E68" s="2">
        <v>20</v>
      </c>
      <c r="F68" s="2">
        <v>18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26</v>
      </c>
      <c r="E70" s="2">
        <v>23</v>
      </c>
      <c r="F70" s="2">
        <v>13</v>
      </c>
      <c r="G70" s="2"/>
      <c r="H70" s="2"/>
    </row>
    <row r="71" spans="2:8">
      <c r="B71" s="2" t="s">
        <v>104</v>
      </c>
      <c r="C71" s="2">
        <v>29</v>
      </c>
      <c r="D71" s="2">
        <v>24</v>
      </c>
      <c r="E71" s="2">
        <v>21</v>
      </c>
      <c r="F71" s="2">
        <v>16</v>
      </c>
      <c r="G71" s="2"/>
      <c r="H71" s="2"/>
    </row>
    <row r="72" spans="2:8">
      <c r="B72" s="2" t="s">
        <v>105</v>
      </c>
      <c r="C72" s="2">
        <v>29</v>
      </c>
      <c r="D72" s="2">
        <v>24</v>
      </c>
      <c r="E72" s="2">
        <v>21</v>
      </c>
      <c r="F72" s="2">
        <v>18</v>
      </c>
      <c r="G72" s="2"/>
      <c r="H72" s="2"/>
    </row>
    <row r="73" spans="2:8">
      <c r="B73" s="2" t="s">
        <v>106</v>
      </c>
      <c r="C73" s="2">
        <v>28</v>
      </c>
      <c r="D73" s="2">
        <v>23</v>
      </c>
      <c r="E73" s="2">
        <v>19</v>
      </c>
      <c r="F73" s="2">
        <v>13</v>
      </c>
      <c r="G73" s="2"/>
      <c r="H73" s="2"/>
    </row>
    <row r="74" spans="2:8">
      <c r="B74" s="2" t="s">
        <v>107</v>
      </c>
      <c r="C74" s="2">
        <v>27</v>
      </c>
      <c r="D74" s="2">
        <v>23</v>
      </c>
      <c r="E74" s="2">
        <v>20</v>
      </c>
      <c r="F74" s="2">
        <v>13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19</v>
      </c>
      <c r="F76" s="2">
        <v>13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19</v>
      </c>
      <c r="F77" s="2">
        <v>11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27</v>
      </c>
      <c r="D79" s="2">
        <v>21</v>
      </c>
      <c r="E79" s="2">
        <v>18</v>
      </c>
      <c r="F79" s="2">
        <v>12</v>
      </c>
      <c r="G79" s="2"/>
      <c r="H79" s="2"/>
    </row>
    <row r="80" spans="2:8">
      <c r="B80" s="2" t="s">
        <v>113</v>
      </c>
      <c r="C80" s="2">
        <v>28</v>
      </c>
      <c r="D80" s="2">
        <v>23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20</v>
      </c>
      <c r="F81" s="2">
        <v>12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29</v>
      </c>
      <c r="D85" s="2">
        <v>24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20</v>
      </c>
      <c r="E87" s="2">
        <v>18</v>
      </c>
      <c r="F87" s="2">
        <v>12</v>
      </c>
      <c r="G87" s="2"/>
      <c r="H87" s="2"/>
    </row>
    <row r="88" spans="2:8">
      <c r="B88" s="2" t="s">
        <v>121</v>
      </c>
      <c r="C88" s="2">
        <v>30</v>
      </c>
      <c r="D88" s="2">
        <v>23</v>
      </c>
      <c r="E88" s="2">
        <v>20</v>
      </c>
      <c r="F88" s="2">
        <v>13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22</v>
      </c>
      <c r="E90" s="2">
        <v>16</v>
      </c>
      <c r="F90" s="2">
        <v>5</v>
      </c>
      <c r="G90" s="2"/>
      <c r="H90" s="2"/>
    </row>
    <row r="91" spans="2:8">
      <c r="B91" s="2" t="s">
        <v>124</v>
      </c>
      <c r="C91" s="2">
        <v>37</v>
      </c>
      <c r="D91" s="2">
        <v>28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>
        <v>26</v>
      </c>
      <c r="D92" s="2">
        <v>20</v>
      </c>
      <c r="E92" s="2">
        <v>18</v>
      </c>
      <c r="F92" s="2">
        <v>16</v>
      </c>
      <c r="G92" s="2"/>
      <c r="H92" s="2"/>
    </row>
    <row r="93" spans="2:8">
      <c r="B93" s="2" t="s">
        <v>126</v>
      </c>
      <c r="C93" s="2">
        <v>16</v>
      </c>
      <c r="D93" s="2">
        <v>11</v>
      </c>
      <c r="E93" s="2">
        <v>11</v>
      </c>
      <c r="F93" s="2">
        <v>8</v>
      </c>
      <c r="G93" s="2"/>
      <c r="H93" s="2"/>
    </row>
    <row r="94" spans="2:8">
      <c r="B94" s="2" t="s">
        <v>127</v>
      </c>
      <c r="C94" s="2">
        <v>33</v>
      </c>
      <c r="D94" s="2">
        <v>29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29</v>
      </c>
      <c r="D95" s="2">
        <v>25</v>
      </c>
      <c r="E95" s="2">
        <v>21</v>
      </c>
      <c r="F95" s="2">
        <v>13</v>
      </c>
      <c r="G95" s="2"/>
      <c r="H95" s="2"/>
    </row>
    <row r="96" spans="2:8">
      <c r="B96" s="2" t="s">
        <v>129</v>
      </c>
      <c r="C96" s="2">
        <v>30</v>
      </c>
      <c r="D96" s="2">
        <v>25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29</v>
      </c>
      <c r="D97" s="2">
        <v>25</v>
      </c>
      <c r="E97" s="2">
        <v>22</v>
      </c>
      <c r="F97" s="2">
        <v>16</v>
      </c>
      <c r="G97" s="2"/>
      <c r="H97" s="2"/>
    </row>
    <row r="98" spans="2:8">
      <c r="B98" s="2" t="s">
        <v>131</v>
      </c>
      <c r="C98" s="2">
        <v>29</v>
      </c>
      <c r="D98" s="2">
        <v>24</v>
      </c>
      <c r="E98" s="2">
        <v>21</v>
      </c>
      <c r="F98" s="2">
        <v>16</v>
      </c>
      <c r="G98" s="2"/>
      <c r="H98" s="2"/>
    </row>
    <row r="99" spans="2:8">
      <c r="B99" s="2" t="s">
        <v>132</v>
      </c>
      <c r="C99" s="2">
        <v>26</v>
      </c>
      <c r="D99" s="2">
        <v>21</v>
      </c>
      <c r="E99" s="2">
        <v>18</v>
      </c>
      <c r="F99" s="2">
        <v>10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27</v>
      </c>
      <c r="D101" s="2">
        <v>21</v>
      </c>
      <c r="E101" s="2">
        <v>18</v>
      </c>
      <c r="F101" s="2">
        <v>12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18</v>
      </c>
      <c r="F102" s="2">
        <v>15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28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20</v>
      </c>
      <c r="F108" s="2">
        <v>13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20</v>
      </c>
      <c r="F109" s="2">
        <v>11</v>
      </c>
      <c r="G109" s="2"/>
      <c r="H109" s="2"/>
    </row>
    <row r="110" spans="2:8">
      <c r="B110" s="2" t="s">
        <v>143</v>
      </c>
      <c r="C110" s="2">
        <v>28</v>
      </c>
      <c r="D110" s="2">
        <v>24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29</v>
      </c>
      <c r="D111" s="2">
        <v>21</v>
      </c>
      <c r="E111" s="2">
        <v>16</v>
      </c>
      <c r="F111" s="2">
        <v>9</v>
      </c>
      <c r="G111" s="2"/>
      <c r="H111" s="2"/>
    </row>
    <row r="112" spans="2:8">
      <c r="B112" s="2" t="s">
        <v>145</v>
      </c>
      <c r="C112" s="2">
        <v>25</v>
      </c>
      <c r="D112" s="2">
        <v>18</v>
      </c>
      <c r="E112" s="2">
        <v>14</v>
      </c>
      <c r="F112" s="2">
        <v>9</v>
      </c>
      <c r="G112" s="2"/>
      <c r="H112" s="2"/>
    </row>
    <row r="113" spans="2:8">
      <c r="B113" s="2" t="s">
        <v>146</v>
      </c>
      <c r="C113" s="2">
        <v>29</v>
      </c>
      <c r="D113" s="2">
        <v>21</v>
      </c>
      <c r="E113" s="2">
        <v>19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22</v>
      </c>
      <c r="E114" s="2">
        <v>21</v>
      </c>
      <c r="F114" s="2">
        <v>10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17</v>
      </c>
      <c r="F115" s="2">
        <v>13</v>
      </c>
      <c r="G115" s="2"/>
      <c r="H115" s="2"/>
    </row>
    <row r="116" spans="2:8">
      <c r="B116" s="2" t="s">
        <v>149</v>
      </c>
      <c r="C116" s="2">
        <v>31</v>
      </c>
      <c r="D116" s="2">
        <v>30</v>
      </c>
      <c r="E116" s="2">
        <v>29</v>
      </c>
      <c r="F116" s="2">
        <v>6</v>
      </c>
      <c r="G116" s="2"/>
      <c r="H116" s="2"/>
    </row>
    <row r="117" spans="2:8">
      <c r="B117" s="2" t="s">
        <v>150</v>
      </c>
      <c r="C117" s="2">
        <v>30</v>
      </c>
      <c r="D117" s="2">
        <v>24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29</v>
      </c>
      <c r="E118" s="2">
        <v>28</v>
      </c>
      <c r="F118" s="2">
        <v>5</v>
      </c>
      <c r="G118" s="2"/>
      <c r="H118" s="2"/>
    </row>
    <row r="119" spans="2:8">
      <c r="B119" s="2" t="s">
        <v>152</v>
      </c>
      <c r="C119" s="2">
        <v>32</v>
      </c>
      <c r="D119" s="2">
        <v>28</v>
      </c>
      <c r="E119" s="2">
        <v>25</v>
      </c>
      <c r="F119" s="2">
        <v>5</v>
      </c>
      <c r="G119" s="2"/>
      <c r="H119" s="2"/>
    </row>
    <row r="120" spans="2:8">
      <c r="B120" s="2" t="s">
        <v>153</v>
      </c>
      <c r="C120" s="2">
        <v>28</v>
      </c>
      <c r="D120" s="2">
        <v>23</v>
      </c>
      <c r="E120" s="2">
        <v>14</v>
      </c>
      <c r="F120" s="2">
        <v>5</v>
      </c>
      <c r="G120" s="2"/>
      <c r="H120" s="2"/>
    </row>
    <row r="121" spans="2:8">
      <c r="B121" s="2" t="s">
        <v>154</v>
      </c>
      <c r="C121" s="2">
        <v>26</v>
      </c>
      <c r="D121" s="2">
        <v>24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26</v>
      </c>
      <c r="D122" s="2">
        <v>24</v>
      </c>
      <c r="E122" s="2">
        <v>21</v>
      </c>
      <c r="F122" s="2">
        <v>13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28</v>
      </c>
      <c r="D124" s="2">
        <v>22</v>
      </c>
      <c r="E124" s="2">
        <v>19</v>
      </c>
      <c r="F124" s="2">
        <v>12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19</v>
      </c>
      <c r="F126" s="2">
        <v>15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27</v>
      </c>
      <c r="D129" s="2">
        <v>23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19</v>
      </c>
      <c r="F132" s="2">
        <v>16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20</v>
      </c>
      <c r="F133" s="2">
        <v>12</v>
      </c>
      <c r="G133" s="2"/>
      <c r="H133" s="2"/>
    </row>
    <row r="134" spans="2:8">
      <c r="B134" s="2" t="s">
        <v>167</v>
      </c>
      <c r="C134" s="2">
        <v>30</v>
      </c>
      <c r="D134" s="2">
        <v>23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22</v>
      </c>
      <c r="F135" s="2">
        <v>17</v>
      </c>
      <c r="G135" s="2"/>
      <c r="H135" s="2"/>
    </row>
    <row r="136" spans="2:8">
      <c r="B136" s="2" t="s">
        <v>169</v>
      </c>
      <c r="C136" s="2">
        <v>30</v>
      </c>
      <c r="D136" s="2">
        <v>24</v>
      </c>
      <c r="E136" s="2">
        <v>19</v>
      </c>
      <c r="F136" s="2">
        <v>13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29</v>
      </c>
      <c r="F137" s="2">
        <v>27</v>
      </c>
      <c r="G137" s="2"/>
      <c r="H137" s="2"/>
    </row>
    <row r="138" spans="2:8">
      <c r="B138" s="2" t="s">
        <v>171</v>
      </c>
      <c r="C138" s="2">
        <v>32</v>
      </c>
      <c r="D138" s="2">
        <v>6</v>
      </c>
      <c r="E138" s="2">
        <v>5</v>
      </c>
      <c r="F138" s="2">
        <v>5</v>
      </c>
      <c r="G138" s="2"/>
      <c r="H138" s="2"/>
    </row>
    <row r="139" spans="2:8">
      <c r="B139" s="2" t="s">
        <v>172</v>
      </c>
      <c r="C139" s="2">
        <v>47</v>
      </c>
      <c r="D139" s="2">
        <v>47</v>
      </c>
      <c r="E139" s="2">
        <v>47</v>
      </c>
      <c r="F139" s="2">
        <v>47</v>
      </c>
      <c r="G139" s="2"/>
      <c r="H139" s="2"/>
    </row>
    <row r="140" spans="2:8">
      <c r="B140" s="2" t="s">
        <v>173</v>
      </c>
      <c r="C140" s="2">
        <v>7</v>
      </c>
      <c r="D140" s="2">
        <v>5</v>
      </c>
      <c r="E140" s="2">
        <v>5</v>
      </c>
      <c r="F140" s="2">
        <v>5</v>
      </c>
      <c r="G140" s="2"/>
      <c r="H140" s="2"/>
    </row>
    <row r="141" spans="2:8">
      <c r="B141" s="2" t="s">
        <v>174</v>
      </c>
      <c r="C141" s="2">
        <v>20</v>
      </c>
      <c r="D141" s="2">
        <v>20</v>
      </c>
      <c r="E141" s="2">
        <v>20</v>
      </c>
      <c r="F141" s="2">
        <v>20</v>
      </c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25</v>
      </c>
      <c r="F142" s="2">
        <v>22</v>
      </c>
      <c r="G142" s="2"/>
      <c r="H142" s="2"/>
    </row>
    <row r="143" spans="2:8">
      <c r="B143" s="2" t="s">
        <v>176</v>
      </c>
      <c r="C143" s="2">
        <v>33</v>
      </c>
      <c r="D143" s="2">
        <v>25</v>
      </c>
      <c r="E143" s="2">
        <v>18</v>
      </c>
      <c r="F143" s="2">
        <v>6</v>
      </c>
      <c r="G143" s="2"/>
      <c r="H143" s="2"/>
    </row>
    <row r="144" spans="2:8">
      <c r="B144" s="2" t="s">
        <v>177</v>
      </c>
      <c r="C144" s="2">
        <v>30</v>
      </c>
      <c r="D144" s="2">
        <v>25</v>
      </c>
      <c r="E144" s="2">
        <v>21</v>
      </c>
      <c r="F144" s="2">
        <v>14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21</v>
      </c>
      <c r="F145" s="2">
        <v>16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27</v>
      </c>
      <c r="D147" s="2">
        <v>21</v>
      </c>
      <c r="E147" s="2">
        <v>19</v>
      </c>
      <c r="F147" s="2">
        <v>14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13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13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19</v>
      </c>
      <c r="F152" s="2">
        <v>12</v>
      </c>
      <c r="G152" s="2"/>
      <c r="H152" s="2"/>
    </row>
    <row r="153" spans="2:8">
      <c r="B153" s="2" t="s">
        <v>186</v>
      </c>
      <c r="C153" s="2">
        <v>27</v>
      </c>
      <c r="D153" s="2">
        <v>23</v>
      </c>
      <c r="E153" s="2">
        <v>19</v>
      </c>
      <c r="F153" s="2">
        <v>12</v>
      </c>
      <c r="G153" s="2"/>
      <c r="H153" s="2"/>
    </row>
    <row r="154" spans="2:8">
      <c r="B154" s="2" t="s">
        <v>187</v>
      </c>
      <c r="C154" s="2">
        <v>29</v>
      </c>
      <c r="D154" s="2">
        <v>23</v>
      </c>
      <c r="E154" s="2">
        <v>20</v>
      </c>
      <c r="F154" s="2">
        <v>13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20</v>
      </c>
      <c r="F155" s="2">
        <v>12</v>
      </c>
      <c r="G155" s="2"/>
      <c r="H155" s="2"/>
    </row>
    <row r="156" spans="2:8">
      <c r="B156" s="2" t="s">
        <v>189</v>
      </c>
      <c r="C156" s="2">
        <v>28</v>
      </c>
      <c r="D156" s="2">
        <v>24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18</v>
      </c>
      <c r="F157" s="2">
        <v>10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19</v>
      </c>
      <c r="F158" s="2">
        <v>16</v>
      </c>
      <c r="G158" s="2"/>
      <c r="H158" s="2"/>
    </row>
    <row r="159" spans="2:8">
      <c r="B159" s="2" t="s">
        <v>192</v>
      </c>
      <c r="C159" s="2">
        <v>26</v>
      </c>
      <c r="D159" s="2">
        <v>21</v>
      </c>
      <c r="E159" s="2">
        <v>18</v>
      </c>
      <c r="F159" s="2">
        <v>12</v>
      </c>
      <c r="G159" s="2"/>
      <c r="H159" s="2"/>
    </row>
    <row r="160" spans="2:8">
      <c r="B160" s="2" t="s">
        <v>193</v>
      </c>
      <c r="C160" s="2">
        <v>24</v>
      </c>
      <c r="D160" s="2">
        <v>18</v>
      </c>
      <c r="E160" s="2">
        <v>16</v>
      </c>
      <c r="F160" s="2">
        <v>15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24</v>
      </c>
      <c r="D162" s="2">
        <v>14</v>
      </c>
      <c r="E162" s="2">
        <v>14</v>
      </c>
      <c r="F162" s="2">
        <v>13</v>
      </c>
      <c r="G162" s="2"/>
      <c r="H162" s="2"/>
    </row>
    <row r="163" spans="2:8">
      <c r="B163" s="2" t="s">
        <v>196</v>
      </c>
      <c r="C163" s="2">
        <v>28</v>
      </c>
      <c r="D163" s="2">
        <v>20</v>
      </c>
      <c r="E163" s="2">
        <v>18</v>
      </c>
      <c r="F163" s="2">
        <v>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28</v>
      </c>
      <c r="E166" s="2">
        <v>26</v>
      </c>
      <c r="F166" s="2">
        <v>12</v>
      </c>
      <c r="G166" s="2"/>
      <c r="H166" s="2"/>
    </row>
    <row r="167" spans="2:8">
      <c r="B167" s="2" t="s">
        <v>200</v>
      </c>
      <c r="C167" s="2">
        <v>30</v>
      </c>
      <c r="D167" s="2">
        <v>25</v>
      </c>
      <c r="E167" s="2">
        <v>23</v>
      </c>
      <c r="F167" s="2">
        <v>18</v>
      </c>
      <c r="G167" s="2"/>
      <c r="H167" s="2"/>
    </row>
    <row r="168" spans="2:8">
      <c r="B168" s="2" t="s">
        <v>201</v>
      </c>
      <c r="C168" s="2">
        <v>29</v>
      </c>
      <c r="D168" s="2">
        <v>24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18</v>
      </c>
      <c r="F170" s="2">
        <v>12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19</v>
      </c>
      <c r="F171" s="2">
        <v>12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17</v>
      </c>
      <c r="F172" s="2">
        <v>10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20</v>
      </c>
      <c r="F173" s="2">
        <v>15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20</v>
      </c>
      <c r="F174" s="2">
        <v>13</v>
      </c>
      <c r="G174" s="2"/>
      <c r="H174" s="2"/>
    </row>
    <row r="175" spans="2:8">
      <c r="B175" s="2" t="s">
        <v>40</v>
      </c>
      <c r="C175" s="2">
        <v>29</v>
      </c>
      <c r="D175" s="2">
        <v>22</v>
      </c>
      <c r="E175" s="2">
        <v>17</v>
      </c>
      <c r="F175" s="2">
        <v>9</v>
      </c>
      <c r="G175" s="2"/>
      <c r="H175" s="2"/>
    </row>
    <row r="176" spans="2:8">
      <c r="B176" s="2" t="s">
        <v>41</v>
      </c>
      <c r="C176" s="2">
        <v>28</v>
      </c>
      <c r="D176" s="2">
        <v>24</v>
      </c>
      <c r="E176" s="2">
        <v>22</v>
      </c>
      <c r="F176" s="2">
        <v>17</v>
      </c>
      <c r="G176" s="2"/>
      <c r="H176" s="2"/>
    </row>
    <row r="177" spans="2:8">
      <c r="B177" s="2" t="s">
        <v>42</v>
      </c>
      <c r="C177" s="2">
        <v>28</v>
      </c>
      <c r="D177" s="2">
        <v>22</v>
      </c>
      <c r="E177" s="2">
        <v>19</v>
      </c>
      <c r="F177" s="2">
        <v>16</v>
      </c>
      <c r="G177" s="2"/>
      <c r="H177" s="2"/>
    </row>
    <row r="178" spans="2:8">
      <c r="B178" s="2" t="s">
        <v>43</v>
      </c>
      <c r="C178" s="2">
        <v>29</v>
      </c>
      <c r="D178" s="2">
        <v>24</v>
      </c>
      <c r="E178" s="2">
        <v>22</v>
      </c>
      <c r="F178" s="2">
        <v>15</v>
      </c>
      <c r="G178" s="2"/>
      <c r="H178" s="2"/>
    </row>
    <row r="179" spans="2:8">
      <c r="B179" s="2" t="s">
        <v>44</v>
      </c>
      <c r="C179" s="2">
        <v>27</v>
      </c>
      <c r="D179" s="2">
        <v>22</v>
      </c>
      <c r="E179" s="2">
        <v>20</v>
      </c>
      <c r="F179" s="2">
        <v>14</v>
      </c>
      <c r="G179" s="2"/>
      <c r="H179" s="2"/>
    </row>
    <row r="180" spans="2:8">
      <c r="B180" s="2" t="s">
        <v>45</v>
      </c>
      <c r="C180" s="2">
        <v>29</v>
      </c>
      <c r="D180" s="2">
        <v>23</v>
      </c>
      <c r="E180" s="2">
        <v>20</v>
      </c>
      <c r="F180" s="2">
        <v>15</v>
      </c>
      <c r="G180" s="2"/>
      <c r="H180" s="2"/>
    </row>
    <row r="181" spans="2:8">
      <c r="B181" s="2" t="s">
        <v>46</v>
      </c>
      <c r="C181" s="2">
        <v>28</v>
      </c>
      <c r="D181" s="2">
        <v>23</v>
      </c>
      <c r="E181" s="2">
        <v>20</v>
      </c>
      <c r="F181" s="2">
        <v>12</v>
      </c>
      <c r="G181" s="2"/>
      <c r="H181" s="2"/>
    </row>
    <row r="182" spans="2:8">
      <c r="B182" s="2" t="s">
        <v>47</v>
      </c>
      <c r="C182" s="2">
        <v>28</v>
      </c>
      <c r="D182" s="2">
        <v>22</v>
      </c>
      <c r="E182" s="2">
        <v>18</v>
      </c>
      <c r="F182" s="2">
        <v>8</v>
      </c>
      <c r="G182" s="2"/>
      <c r="H182" s="2"/>
    </row>
    <row r="183" spans="2:8">
      <c r="B183" s="2" t="s">
        <v>48</v>
      </c>
      <c r="C183" s="2">
        <v>30</v>
      </c>
      <c r="D183" s="2">
        <v>23</v>
      </c>
      <c r="E183" s="2">
        <v>19</v>
      </c>
      <c r="F183" s="2">
        <v>11</v>
      </c>
      <c r="G183" s="2"/>
      <c r="H183" s="2"/>
    </row>
    <row r="184" spans="2:8">
      <c r="B184" s="2" t="s">
        <v>49</v>
      </c>
      <c r="C184" s="2">
        <v>26</v>
      </c>
      <c r="D184" s="2">
        <v>22</v>
      </c>
      <c r="E184" s="2">
        <v>18</v>
      </c>
      <c r="F184" s="2">
        <v>12</v>
      </c>
      <c r="G184" s="2"/>
      <c r="H184" s="2"/>
    </row>
    <row r="185" spans="2:8">
      <c r="B185" s="2" t="s">
        <v>50</v>
      </c>
      <c r="C185" s="2">
        <v>34</v>
      </c>
      <c r="D185" s="2">
        <v>24</v>
      </c>
      <c r="E185" s="2">
        <v>20</v>
      </c>
      <c r="F185" s="2">
        <v>5</v>
      </c>
      <c r="G185" s="2"/>
      <c r="H185" s="2"/>
    </row>
    <row r="186" spans="2:8">
      <c r="B186" s="2" t="s">
        <v>51</v>
      </c>
      <c r="C186" s="2">
        <v>32</v>
      </c>
      <c r="D186" s="2">
        <v>25</v>
      </c>
      <c r="E186" s="2">
        <v>18</v>
      </c>
      <c r="F186" s="2">
        <v>17</v>
      </c>
      <c r="G186" s="2"/>
      <c r="H186" s="2"/>
    </row>
    <row r="187" spans="2:8">
      <c r="B187" s="2" t="s">
        <v>52</v>
      </c>
      <c r="C187" s="2">
        <v>29</v>
      </c>
      <c r="D187" s="2">
        <v>27</v>
      </c>
      <c r="E187" s="2">
        <v>24</v>
      </c>
      <c r="F187" s="2">
        <v>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30</v>
      </c>
      <c r="E189" s="2">
        <v>24</v>
      </c>
      <c r="F189" s="2">
        <v>23</v>
      </c>
      <c r="G189" s="2"/>
      <c r="H189" s="2"/>
    </row>
    <row r="190" spans="2:8">
      <c r="B190" s="2" t="s">
        <v>55</v>
      </c>
      <c r="C190" s="2">
        <v>31</v>
      </c>
      <c r="D190" s="2">
        <v>28</v>
      </c>
      <c r="E190" s="2">
        <v>25</v>
      </c>
      <c r="F190" s="2">
        <v>22</v>
      </c>
      <c r="G190" s="2"/>
      <c r="H190" s="2"/>
    </row>
    <row r="191" spans="2:8">
      <c r="B191" s="2" t="s">
        <v>56</v>
      </c>
      <c r="C191" s="2">
        <v>31</v>
      </c>
      <c r="D191" s="2">
        <v>25</v>
      </c>
      <c r="E191" s="2">
        <v>21</v>
      </c>
      <c r="F191" s="2">
        <v>16</v>
      </c>
      <c r="G191" s="2"/>
      <c r="H191" s="2"/>
    </row>
    <row r="192" spans="2:8">
      <c r="B192" s="2" t="s">
        <v>57</v>
      </c>
      <c r="C192" s="2">
        <v>30</v>
      </c>
      <c r="D192" s="2">
        <v>24</v>
      </c>
      <c r="E192" s="2">
        <v>20</v>
      </c>
      <c r="F192" s="2">
        <v>12</v>
      </c>
      <c r="G192" s="2"/>
      <c r="H192" s="2"/>
    </row>
    <row r="193" spans="2:8">
      <c r="B193" s="2" t="s">
        <v>58</v>
      </c>
      <c r="C193" s="2">
        <v>28</v>
      </c>
      <c r="D193" s="2">
        <v>22</v>
      </c>
      <c r="E193" s="2">
        <v>19</v>
      </c>
      <c r="F193" s="2">
        <v>8</v>
      </c>
      <c r="G193" s="2"/>
      <c r="H193" s="2"/>
    </row>
    <row r="194" spans="2:8">
      <c r="B194" s="2" t="s">
        <v>59</v>
      </c>
      <c r="C194" s="2">
        <v>29</v>
      </c>
      <c r="D194" s="2">
        <v>23</v>
      </c>
      <c r="E194" s="2">
        <v>20</v>
      </c>
      <c r="F194" s="2">
        <v>16</v>
      </c>
      <c r="G194" s="2"/>
      <c r="H194" s="2"/>
    </row>
    <row r="195" spans="2:8">
      <c r="B195" s="2" t="s">
        <v>60</v>
      </c>
      <c r="C195" s="2">
        <v>25</v>
      </c>
      <c r="D195" s="2">
        <v>21</v>
      </c>
      <c r="E195" s="2">
        <v>17</v>
      </c>
      <c r="F195" s="2">
        <v>12</v>
      </c>
      <c r="G195" s="2"/>
      <c r="H195" s="2"/>
    </row>
    <row r="196" spans="2:8">
      <c r="B196" s="2" t="s">
        <v>61</v>
      </c>
      <c r="C196" s="2">
        <v>27</v>
      </c>
      <c r="D196" s="2">
        <v>21</v>
      </c>
      <c r="E196" s="2">
        <v>18</v>
      </c>
      <c r="F196" s="2">
        <v>15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19</v>
      </c>
      <c r="F197" s="2">
        <v>13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20</v>
      </c>
      <c r="F198" s="2">
        <v>12</v>
      </c>
      <c r="G198" s="2"/>
      <c r="H198" s="2"/>
    </row>
    <row r="199" spans="2:8">
      <c r="B199" s="2" t="s">
        <v>64</v>
      </c>
      <c r="C199" s="2">
        <v>28</v>
      </c>
      <c r="D199" s="2">
        <v>23</v>
      </c>
      <c r="E199" s="2">
        <v>20</v>
      </c>
      <c r="F199" s="2">
        <v>12</v>
      </c>
      <c r="G199" s="2"/>
      <c r="H199" s="2"/>
    </row>
    <row r="200" spans="2:8">
      <c r="B200" s="2" t="s">
        <v>65</v>
      </c>
      <c r="C200" s="2">
        <v>30</v>
      </c>
      <c r="D200" s="2">
        <v>24</v>
      </c>
      <c r="E200" s="2">
        <v>21</v>
      </c>
      <c r="F200" s="2">
        <v>14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21</v>
      </c>
      <c r="F201" s="2">
        <v>16</v>
      </c>
      <c r="G201" s="2"/>
      <c r="H201" s="2"/>
    </row>
    <row r="202" spans="2:8">
      <c r="B202" s="2" t="s">
        <v>67</v>
      </c>
      <c r="C202" s="2">
        <v>29</v>
      </c>
      <c r="D202" s="2">
        <v>23</v>
      </c>
      <c r="E202" s="2">
        <v>20</v>
      </c>
      <c r="F202" s="2">
        <v>15</v>
      </c>
      <c r="G202" s="2"/>
      <c r="H202" s="2"/>
    </row>
    <row r="203" spans="2:8">
      <c r="B203" s="2" t="s">
        <v>68</v>
      </c>
      <c r="C203" s="2">
        <v>28</v>
      </c>
      <c r="D203" s="2">
        <v>23</v>
      </c>
      <c r="E203" s="2">
        <v>21</v>
      </c>
      <c r="F203" s="2">
        <v>16</v>
      </c>
      <c r="G203" s="2"/>
      <c r="H203" s="2"/>
    </row>
    <row r="204" spans="2:8">
      <c r="B204" s="2" t="s">
        <v>69</v>
      </c>
      <c r="C204" s="2">
        <v>29</v>
      </c>
      <c r="D204" s="2">
        <v>24</v>
      </c>
      <c r="E204" s="2">
        <v>20</v>
      </c>
      <c r="F204" s="2">
        <v>16</v>
      </c>
      <c r="G204" s="2"/>
      <c r="H204" s="2"/>
    </row>
    <row r="205" spans="2:8">
      <c r="B205" s="2" t="s">
        <v>70</v>
      </c>
      <c r="C205" s="2">
        <v>28</v>
      </c>
      <c r="D205" s="2">
        <v>22</v>
      </c>
      <c r="E205" s="2">
        <v>18</v>
      </c>
      <c r="F205" s="2">
        <v>11</v>
      </c>
      <c r="G205" s="2"/>
      <c r="H205" s="2"/>
    </row>
    <row r="206" spans="2:8">
      <c r="B206" s="2" t="s">
        <v>71</v>
      </c>
      <c r="C206" s="2">
        <v>27</v>
      </c>
      <c r="D206" s="2">
        <v>22</v>
      </c>
      <c r="E206" s="2">
        <v>19</v>
      </c>
      <c r="F206" s="2">
        <v>11</v>
      </c>
      <c r="G206" s="2"/>
      <c r="H206" s="2"/>
    </row>
    <row r="207" spans="2:8">
      <c r="B207" s="2" t="s">
        <v>72</v>
      </c>
      <c r="C207" s="2">
        <v>30</v>
      </c>
      <c r="D207" s="2">
        <v>23</v>
      </c>
      <c r="E207" s="2">
        <v>21</v>
      </c>
      <c r="F207" s="2">
        <v>14</v>
      </c>
      <c r="G207" s="2"/>
      <c r="H207" s="2"/>
    </row>
    <row r="208" spans="2:8">
      <c r="B208" s="2" t="s">
        <v>73</v>
      </c>
      <c r="C208" s="2">
        <v>32</v>
      </c>
      <c r="D208" s="2">
        <v>27</v>
      </c>
      <c r="E208" s="2">
        <v>24</v>
      </c>
      <c r="F208" s="2">
        <v>12</v>
      </c>
      <c r="G208" s="2"/>
      <c r="H208" s="2"/>
    </row>
    <row r="209" spans="2:8">
      <c r="B209" s="2" t="s">
        <v>74</v>
      </c>
      <c r="C209" s="2">
        <v>35</v>
      </c>
      <c r="D209" s="2">
        <v>27</v>
      </c>
      <c r="E209" s="2">
        <v>18</v>
      </c>
      <c r="F209" s="2">
        <v>16</v>
      </c>
      <c r="G209" s="2"/>
      <c r="H209" s="2"/>
    </row>
    <row r="210" spans="2:8">
      <c r="B210" s="2" t="s">
        <v>75</v>
      </c>
      <c r="C210" s="2">
        <v>28</v>
      </c>
      <c r="D210" s="2">
        <v>24</v>
      </c>
      <c r="E210" s="2">
        <v>24</v>
      </c>
      <c r="F210" s="2">
        <v>22</v>
      </c>
      <c r="G210" s="2"/>
      <c r="H210" s="2"/>
    </row>
    <row r="211" spans="2:8">
      <c r="B211" s="2" t="s">
        <v>76</v>
      </c>
      <c r="C211" s="2">
        <v>22</v>
      </c>
      <c r="D211" s="2">
        <v>22</v>
      </c>
      <c r="E211" s="2">
        <v>9</v>
      </c>
      <c r="F211" s="2">
        <v>8</v>
      </c>
      <c r="G211" s="2"/>
      <c r="H211" s="2"/>
    </row>
    <row r="212" spans="2:8">
      <c r="B212" s="2" t="s">
        <v>77</v>
      </c>
      <c r="C212" s="2">
        <v>21</v>
      </c>
      <c r="D212" s="2">
        <v>21</v>
      </c>
      <c r="E212" s="2">
        <v>20</v>
      </c>
      <c r="F212" s="2">
        <v>20</v>
      </c>
      <c r="G212" s="2"/>
      <c r="H212" s="2"/>
    </row>
    <row r="213" spans="2:8">
      <c r="B213" s="2" t="s">
        <v>78</v>
      </c>
      <c r="C213" s="2">
        <v>5</v>
      </c>
      <c r="D213" s="2">
        <v>5</v>
      </c>
      <c r="E213" s="2">
        <v>5</v>
      </c>
      <c r="F213" s="2">
        <v>5</v>
      </c>
      <c r="G213" s="2"/>
      <c r="H213" s="2"/>
    </row>
    <row r="214" spans="2:8">
      <c r="B214" s="2" t="s">
        <v>79</v>
      </c>
      <c r="C214" s="2">
        <v>31</v>
      </c>
      <c r="D214" s="2">
        <v>27</v>
      </c>
      <c r="E214" s="2">
        <v>25</v>
      </c>
      <c r="F214" s="2">
        <v>11</v>
      </c>
      <c r="G214" s="2"/>
      <c r="H214" s="2"/>
    </row>
    <row r="215" spans="2:8">
      <c r="B215" s="2" t="s">
        <v>80</v>
      </c>
      <c r="C215" s="2">
        <v>31</v>
      </c>
      <c r="D215" s="2">
        <v>27</v>
      </c>
      <c r="E215" s="2">
        <v>25</v>
      </c>
      <c r="F215" s="2">
        <v>20</v>
      </c>
      <c r="G215" s="2"/>
      <c r="H215" s="2"/>
    </row>
    <row r="216" spans="2:8">
      <c r="B216" s="2" t="s">
        <v>81</v>
      </c>
      <c r="C216" s="2">
        <v>30</v>
      </c>
      <c r="D216" s="2">
        <v>24</v>
      </c>
      <c r="E216" s="2">
        <v>22</v>
      </c>
      <c r="F216" s="2">
        <v>17</v>
      </c>
      <c r="G216" s="2"/>
      <c r="H216" s="2"/>
    </row>
    <row r="217" spans="2:8">
      <c r="B217" s="2" t="s">
        <v>82</v>
      </c>
      <c r="C217" s="2">
        <v>28</v>
      </c>
      <c r="D217" s="2">
        <v>23</v>
      </c>
      <c r="E217" s="2">
        <v>20</v>
      </c>
      <c r="F217" s="2">
        <v>15</v>
      </c>
      <c r="G217" s="2"/>
      <c r="H217" s="2"/>
    </row>
    <row r="218" spans="2:8">
      <c r="B218" s="2" t="s">
        <v>83</v>
      </c>
      <c r="C218" s="2">
        <v>30</v>
      </c>
      <c r="D218" s="2">
        <v>23</v>
      </c>
      <c r="E218" s="2">
        <v>21</v>
      </c>
      <c r="F218" s="2">
        <v>16</v>
      </c>
      <c r="G218" s="2"/>
      <c r="H218" s="2"/>
    </row>
    <row r="219" spans="2:8">
      <c r="B219" s="2" t="s">
        <v>84</v>
      </c>
      <c r="C219" s="2">
        <v>30</v>
      </c>
      <c r="D219" s="2">
        <v>21</v>
      </c>
      <c r="E219" s="2">
        <v>18</v>
      </c>
      <c r="F219" s="2">
        <v>14</v>
      </c>
      <c r="G219" s="2"/>
      <c r="H219" s="2"/>
    </row>
    <row r="220" spans="2:8">
      <c r="B220" s="2" t="s">
        <v>85</v>
      </c>
      <c r="C220" s="2">
        <v>29</v>
      </c>
      <c r="D220" s="2">
        <v>23</v>
      </c>
      <c r="E220" s="2">
        <v>21</v>
      </c>
      <c r="F220" s="2">
        <v>15</v>
      </c>
      <c r="G220" s="2"/>
      <c r="H220" s="2"/>
    </row>
    <row r="221" spans="2:8">
      <c r="B221" s="2" t="s">
        <v>86</v>
      </c>
      <c r="C221" s="2">
        <v>26</v>
      </c>
      <c r="D221" s="2">
        <v>21</v>
      </c>
      <c r="E221" s="2">
        <v>17</v>
      </c>
      <c r="F221" s="2">
        <v>12</v>
      </c>
      <c r="G221" s="2"/>
      <c r="H221" s="2"/>
    </row>
    <row r="222" spans="2:8">
      <c r="B222" s="2" t="s">
        <v>87</v>
      </c>
      <c r="C222" s="2">
        <v>28</v>
      </c>
      <c r="D222" s="2">
        <v>24</v>
      </c>
      <c r="E222" s="2">
        <v>21</v>
      </c>
      <c r="F222" s="2">
        <v>16</v>
      </c>
      <c r="G222" s="2"/>
      <c r="H222" s="2"/>
    </row>
    <row r="223" spans="2:8">
      <c r="B223" s="2" t="s">
        <v>88</v>
      </c>
      <c r="C223" s="2">
        <v>28</v>
      </c>
      <c r="D223" s="2">
        <v>23</v>
      </c>
      <c r="E223" s="2">
        <v>20</v>
      </c>
      <c r="F223" s="2">
        <v>13</v>
      </c>
      <c r="G223" s="2"/>
      <c r="H223" s="2"/>
    </row>
    <row r="224" spans="2:8">
      <c r="B224" s="2" t="s">
        <v>89</v>
      </c>
      <c r="C224" s="2">
        <v>27</v>
      </c>
      <c r="D224" s="2">
        <v>23</v>
      </c>
      <c r="E224" s="2">
        <v>20</v>
      </c>
      <c r="F224" s="2">
        <v>16</v>
      </c>
      <c r="G224" s="2"/>
      <c r="H224" s="2"/>
    </row>
    <row r="225" spans="2:8">
      <c r="B225" s="2" t="s">
        <v>90</v>
      </c>
      <c r="C225" s="2">
        <v>25</v>
      </c>
      <c r="D225" s="2">
        <v>19</v>
      </c>
      <c r="E225" s="2">
        <v>14</v>
      </c>
      <c r="F225" s="2">
        <v>8</v>
      </c>
      <c r="G225" s="2"/>
      <c r="H225" s="2"/>
    </row>
    <row r="226" spans="2:8">
      <c r="B226" s="2" t="s">
        <v>91</v>
      </c>
      <c r="C226" s="2">
        <v>27</v>
      </c>
      <c r="D226" s="2">
        <v>21</v>
      </c>
      <c r="E226" s="2">
        <v>18</v>
      </c>
      <c r="F226" s="2">
        <v>12</v>
      </c>
      <c r="G226" s="2"/>
      <c r="H226" s="2"/>
    </row>
    <row r="227" spans="2:8">
      <c r="B227" s="2" t="s">
        <v>92</v>
      </c>
      <c r="C227" s="2">
        <v>28</v>
      </c>
      <c r="D227" s="2">
        <v>21</v>
      </c>
      <c r="E227" s="2">
        <v>18</v>
      </c>
      <c r="F227" s="2">
        <v>12</v>
      </c>
      <c r="G227" s="2"/>
      <c r="H227" s="2"/>
    </row>
    <row r="228" spans="2:8">
      <c r="B228" s="2" t="s">
        <v>93</v>
      </c>
      <c r="C228" s="2">
        <v>28</v>
      </c>
      <c r="D228" s="2">
        <v>24</v>
      </c>
      <c r="E228" s="2">
        <v>21</v>
      </c>
      <c r="F228" s="2">
        <v>17</v>
      </c>
      <c r="G228" s="2"/>
      <c r="H228" s="2"/>
    </row>
    <row r="229" spans="2:8">
      <c r="B229" s="2" t="s">
        <v>94</v>
      </c>
      <c r="C229" s="2">
        <v>27</v>
      </c>
      <c r="D229" s="2">
        <v>21</v>
      </c>
      <c r="E229" s="2">
        <v>17</v>
      </c>
      <c r="F229" s="2">
        <v>11</v>
      </c>
      <c r="G229" s="2"/>
      <c r="H229" s="2"/>
    </row>
    <row r="230" spans="2:8">
      <c r="B230" s="2" t="s">
        <v>95</v>
      </c>
      <c r="C230" s="2">
        <v>27</v>
      </c>
      <c r="D230" s="2">
        <v>22</v>
      </c>
      <c r="E230" s="2">
        <v>19</v>
      </c>
      <c r="F230" s="2">
        <v>10</v>
      </c>
      <c r="G230" s="2"/>
      <c r="H230" s="2"/>
    </row>
    <row r="231" spans="2:8">
      <c r="B231" s="2" t="s">
        <v>96</v>
      </c>
      <c r="C231" s="2">
        <v>28</v>
      </c>
      <c r="D231" s="2">
        <v>22</v>
      </c>
      <c r="E231" s="2">
        <v>19</v>
      </c>
      <c r="F231" s="2">
        <v>10</v>
      </c>
      <c r="G231" s="2"/>
      <c r="H231" s="2"/>
    </row>
    <row r="232" spans="2:8">
      <c r="B232" s="2" t="s">
        <v>97</v>
      </c>
      <c r="C232" s="2">
        <v>32</v>
      </c>
      <c r="D232" s="2">
        <v>27</v>
      </c>
      <c r="E232" s="2">
        <v>21</v>
      </c>
      <c r="F232" s="2">
        <v>5</v>
      </c>
      <c r="G232" s="2"/>
      <c r="H232" s="2"/>
    </row>
    <row r="233" spans="2:8">
      <c r="B233" s="2" t="s">
        <v>98</v>
      </c>
      <c r="C233" s="2">
        <v>27</v>
      </c>
      <c r="D233" s="2">
        <v>21</v>
      </c>
      <c r="E233" s="2">
        <v>16</v>
      </c>
      <c r="F233" s="2">
        <v>14</v>
      </c>
      <c r="G233" s="2"/>
      <c r="H233" s="2"/>
    </row>
    <row r="234" spans="2:8">
      <c r="B234" s="2" t="s">
        <v>99</v>
      </c>
      <c r="C234" s="2">
        <v>24</v>
      </c>
      <c r="D234" s="2">
        <v>13</v>
      </c>
      <c r="E234" s="2">
        <v>7</v>
      </c>
      <c r="F234" s="2">
        <v>6</v>
      </c>
      <c r="G234" s="2"/>
      <c r="H234" s="2"/>
    </row>
    <row r="235" spans="2:8">
      <c r="B235" s="2" t="s">
        <v>100</v>
      </c>
      <c r="C235" s="2">
        <v>7</v>
      </c>
      <c r="D235" s="2">
        <v>7</v>
      </c>
      <c r="E235" s="2">
        <v>7</v>
      </c>
      <c r="F235" s="2">
        <v>7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23</v>
      </c>
      <c r="E238" s="2">
        <v>17</v>
      </c>
      <c r="F238" s="2">
        <v>8</v>
      </c>
      <c r="G238" s="2"/>
      <c r="H238" s="2"/>
    </row>
    <row r="239" spans="2:8">
      <c r="B239" s="2" t="s">
        <v>104</v>
      </c>
      <c r="C239" s="2">
        <v>35</v>
      </c>
      <c r="D239" s="2">
        <v>26</v>
      </c>
      <c r="E239" s="2">
        <v>19</v>
      </c>
      <c r="F239" s="2">
        <v>13</v>
      </c>
      <c r="G239" s="2"/>
      <c r="H239" s="2"/>
    </row>
    <row r="240" spans="2:8">
      <c r="B240" s="2" t="s">
        <v>105</v>
      </c>
      <c r="C240" s="2">
        <v>29</v>
      </c>
      <c r="D240" s="2">
        <v>26</v>
      </c>
      <c r="E240" s="2">
        <v>23</v>
      </c>
      <c r="F240" s="2">
        <v>19</v>
      </c>
      <c r="G240" s="2"/>
      <c r="H240" s="2"/>
    </row>
    <row r="241" spans="2:8">
      <c r="B241" s="2" t="s">
        <v>106</v>
      </c>
      <c r="C241" s="2">
        <v>29</v>
      </c>
      <c r="D241" s="2">
        <v>24</v>
      </c>
      <c r="E241" s="2">
        <v>21</v>
      </c>
      <c r="F241" s="2">
        <v>14</v>
      </c>
      <c r="G241" s="2"/>
      <c r="H241" s="2"/>
    </row>
    <row r="242" spans="2:8">
      <c r="B242" s="2" t="s">
        <v>107</v>
      </c>
      <c r="C242" s="2">
        <v>27</v>
      </c>
      <c r="D242" s="2">
        <v>24</v>
      </c>
      <c r="E242" s="2">
        <v>20</v>
      </c>
      <c r="F242" s="2">
        <v>14</v>
      </c>
      <c r="G242" s="2"/>
      <c r="H242" s="2"/>
    </row>
    <row r="243" spans="2:8">
      <c r="B243" s="2" t="s">
        <v>108</v>
      </c>
      <c r="C243" s="2">
        <v>29</v>
      </c>
      <c r="D243" s="2">
        <v>21</v>
      </c>
      <c r="E243" s="2">
        <v>19</v>
      </c>
      <c r="F243" s="2">
        <v>12</v>
      </c>
      <c r="G243" s="2"/>
      <c r="H243" s="2"/>
    </row>
    <row r="244" spans="2:8">
      <c r="B244" s="2" t="s">
        <v>109</v>
      </c>
      <c r="C244" s="2">
        <v>27</v>
      </c>
      <c r="D244" s="2">
        <v>23</v>
      </c>
      <c r="E244" s="2">
        <v>19</v>
      </c>
      <c r="F244" s="2">
        <v>14</v>
      </c>
      <c r="G244" s="2"/>
      <c r="H244" s="2"/>
    </row>
    <row r="245" spans="2:8">
      <c r="B245" s="2" t="s">
        <v>110</v>
      </c>
      <c r="C245" s="2">
        <v>28</v>
      </c>
      <c r="D245" s="2">
        <v>23</v>
      </c>
      <c r="E245" s="2">
        <v>20</v>
      </c>
      <c r="F245" s="2">
        <v>16</v>
      </c>
      <c r="G245" s="2"/>
      <c r="H245" s="2"/>
    </row>
    <row r="246" spans="2:8">
      <c r="B246" s="2" t="s">
        <v>111</v>
      </c>
      <c r="C246" s="2">
        <v>29</v>
      </c>
      <c r="D246" s="2">
        <v>23</v>
      </c>
      <c r="E246" s="2">
        <v>21</v>
      </c>
      <c r="F246" s="2">
        <v>15</v>
      </c>
      <c r="G246" s="2"/>
      <c r="H246" s="2"/>
    </row>
    <row r="247" spans="2:8">
      <c r="B247" s="2" t="s">
        <v>112</v>
      </c>
      <c r="C247" s="2">
        <v>27</v>
      </c>
      <c r="D247" s="2">
        <v>20</v>
      </c>
      <c r="E247" s="2">
        <v>15</v>
      </c>
      <c r="F247" s="2">
        <v>9</v>
      </c>
      <c r="G247" s="2"/>
      <c r="H247" s="2"/>
    </row>
    <row r="248" spans="2:8">
      <c r="B248" s="2" t="s">
        <v>113</v>
      </c>
      <c r="C248" s="2">
        <v>28</v>
      </c>
      <c r="D248" s="2">
        <v>23</v>
      </c>
      <c r="E248" s="2">
        <v>20</v>
      </c>
      <c r="F248" s="2">
        <v>16</v>
      </c>
      <c r="G248" s="2"/>
      <c r="H248" s="2"/>
    </row>
    <row r="249" spans="2:8">
      <c r="B249" s="2" t="s">
        <v>114</v>
      </c>
      <c r="C249" s="2">
        <v>28</v>
      </c>
      <c r="D249" s="2">
        <v>22</v>
      </c>
      <c r="E249" s="2">
        <v>18</v>
      </c>
      <c r="F249" s="2">
        <v>12</v>
      </c>
      <c r="G249" s="2"/>
      <c r="H249" s="2"/>
    </row>
    <row r="250" spans="2:8">
      <c r="B250" s="2" t="s">
        <v>115</v>
      </c>
      <c r="C250" s="2">
        <v>28</v>
      </c>
      <c r="D250" s="2">
        <v>23</v>
      </c>
      <c r="E250" s="2">
        <v>21</v>
      </c>
      <c r="F250" s="2">
        <v>17</v>
      </c>
      <c r="G250" s="2"/>
      <c r="H250" s="2"/>
    </row>
    <row r="251" spans="2:8">
      <c r="B251" s="2" t="s">
        <v>116</v>
      </c>
      <c r="C251" s="2">
        <v>27</v>
      </c>
      <c r="D251" s="2">
        <v>23</v>
      </c>
      <c r="E251" s="2">
        <v>19</v>
      </c>
      <c r="F251" s="2">
        <v>13</v>
      </c>
      <c r="G251" s="2"/>
      <c r="H251" s="2"/>
    </row>
    <row r="252" spans="2:8">
      <c r="B252" s="2" t="s">
        <v>117</v>
      </c>
      <c r="C252" s="2">
        <v>29</v>
      </c>
      <c r="D252" s="2">
        <v>24</v>
      </c>
      <c r="E252" s="2">
        <v>21</v>
      </c>
      <c r="F252" s="2">
        <v>17</v>
      </c>
      <c r="G252" s="2"/>
      <c r="H252" s="2"/>
    </row>
    <row r="253" spans="2:8">
      <c r="B253" s="2" t="s">
        <v>118</v>
      </c>
      <c r="C253" s="2">
        <v>27</v>
      </c>
      <c r="D253" s="2">
        <v>23</v>
      </c>
      <c r="E253" s="2">
        <v>20</v>
      </c>
      <c r="F253" s="2">
        <v>12</v>
      </c>
      <c r="G253" s="2"/>
      <c r="H253" s="2"/>
    </row>
    <row r="254" spans="2:8">
      <c r="B254" s="2" t="s">
        <v>119</v>
      </c>
      <c r="C254" s="2">
        <v>29</v>
      </c>
      <c r="D254" s="2">
        <v>23</v>
      </c>
      <c r="E254" s="2">
        <v>20</v>
      </c>
      <c r="F254" s="2">
        <v>13</v>
      </c>
      <c r="G254" s="2"/>
      <c r="H254" s="2"/>
    </row>
    <row r="255" spans="2:8">
      <c r="B255" s="2" t="s">
        <v>120</v>
      </c>
      <c r="C255" s="2">
        <v>26</v>
      </c>
      <c r="D255" s="2">
        <v>21</v>
      </c>
      <c r="E255" s="2">
        <v>17</v>
      </c>
      <c r="F255" s="2">
        <v>9</v>
      </c>
      <c r="G255" s="2"/>
      <c r="H255" s="2"/>
    </row>
    <row r="256" spans="2:8">
      <c r="B256" s="2" t="s">
        <v>121</v>
      </c>
      <c r="C256" s="2">
        <v>30</v>
      </c>
      <c r="D256" s="2">
        <v>23</v>
      </c>
      <c r="E256" s="2">
        <v>18</v>
      </c>
      <c r="F256" s="2">
        <v>13</v>
      </c>
      <c r="G256" s="2"/>
      <c r="H256" s="2"/>
    </row>
    <row r="257" spans="2:8">
      <c r="B257" s="2" t="s">
        <v>122</v>
      </c>
      <c r="C257" s="2">
        <v>25</v>
      </c>
      <c r="D257" s="2">
        <v>19</v>
      </c>
      <c r="E257" s="2">
        <v>12</v>
      </c>
      <c r="F257" s="2">
        <v>7</v>
      </c>
      <c r="G257" s="2"/>
      <c r="H257" s="2"/>
    </row>
    <row r="258" spans="2:8">
      <c r="B258" s="2" t="s">
        <v>123</v>
      </c>
      <c r="C258" s="2">
        <v>29</v>
      </c>
      <c r="D258" s="2">
        <v>23</v>
      </c>
      <c r="E258" s="2">
        <v>16</v>
      </c>
      <c r="F258" s="2">
        <v>5</v>
      </c>
      <c r="G258" s="2"/>
      <c r="H258" s="2"/>
    </row>
    <row r="259" spans="2:8">
      <c r="B259" s="2" t="s">
        <v>124</v>
      </c>
      <c r="C259" s="2">
        <v>35</v>
      </c>
      <c r="D259" s="2">
        <v>28</v>
      </c>
      <c r="E259" s="2">
        <v>27</v>
      </c>
      <c r="F259" s="2">
        <v>23</v>
      </c>
      <c r="G259" s="2"/>
      <c r="H259" s="2"/>
    </row>
    <row r="260" spans="2:8">
      <c r="B260" s="2" t="s">
        <v>125</v>
      </c>
      <c r="C260" s="2">
        <v>35</v>
      </c>
      <c r="D260" s="2">
        <v>26</v>
      </c>
      <c r="E260" s="2">
        <v>24</v>
      </c>
      <c r="F260" s="2">
        <v>16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26</v>
      </c>
      <c r="E262" s="2">
        <v>24</v>
      </c>
      <c r="F262" s="2">
        <v>21</v>
      </c>
      <c r="G262" s="2"/>
      <c r="H262" s="2"/>
    </row>
    <row r="263" spans="2:8">
      <c r="B263" s="2" t="s">
        <v>128</v>
      </c>
      <c r="C263" s="2">
        <v>36</v>
      </c>
      <c r="D263" s="2">
        <v>21</v>
      </c>
      <c r="E263" s="2">
        <v>16</v>
      </c>
      <c r="F263" s="2">
        <v>13</v>
      </c>
      <c r="G263" s="2"/>
      <c r="H263" s="2"/>
    </row>
    <row r="264" spans="2:8">
      <c r="B264" s="2" t="s">
        <v>129</v>
      </c>
      <c r="C264" s="2">
        <v>29</v>
      </c>
      <c r="D264" s="2">
        <v>23</v>
      </c>
      <c r="E264" s="2">
        <v>20</v>
      </c>
      <c r="F264" s="2">
        <v>12</v>
      </c>
      <c r="G264" s="2"/>
      <c r="H264" s="2"/>
    </row>
    <row r="265" spans="2:8">
      <c r="B265" s="2" t="s">
        <v>130</v>
      </c>
      <c r="C265" s="2">
        <v>28</v>
      </c>
      <c r="D265" s="2">
        <v>23</v>
      </c>
      <c r="E265" s="2">
        <v>21</v>
      </c>
      <c r="F265" s="2">
        <v>14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20</v>
      </c>
      <c r="F266" s="2">
        <v>14</v>
      </c>
      <c r="G266" s="2"/>
      <c r="H266" s="2"/>
    </row>
    <row r="267" spans="2:8">
      <c r="B267" s="2" t="s">
        <v>132</v>
      </c>
      <c r="C267" s="2">
        <v>27</v>
      </c>
      <c r="D267" s="2">
        <v>23</v>
      </c>
      <c r="E267" s="2">
        <v>20</v>
      </c>
      <c r="F267" s="2">
        <v>15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20</v>
      </c>
      <c r="F268" s="2">
        <v>14</v>
      </c>
      <c r="G268" s="2"/>
      <c r="H268" s="2"/>
    </row>
    <row r="269" spans="2:8">
      <c r="B269" s="2" t="s">
        <v>134</v>
      </c>
      <c r="C269" s="2">
        <v>27</v>
      </c>
      <c r="D269" s="2">
        <v>21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20</v>
      </c>
      <c r="F270" s="2">
        <v>15</v>
      </c>
      <c r="G270" s="2"/>
      <c r="H270" s="2"/>
    </row>
    <row r="271" spans="2:8">
      <c r="B271" s="2" t="s">
        <v>136</v>
      </c>
      <c r="C271" s="2">
        <v>30</v>
      </c>
      <c r="D271" s="2">
        <v>23</v>
      </c>
      <c r="E271" s="2">
        <v>21</v>
      </c>
      <c r="F271" s="2">
        <v>9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21</v>
      </c>
      <c r="F272" s="2">
        <v>15</v>
      </c>
      <c r="G272" s="2"/>
      <c r="H272" s="2"/>
    </row>
    <row r="273" spans="2:8">
      <c r="B273" s="2" t="s">
        <v>138</v>
      </c>
      <c r="C273" s="2">
        <v>29</v>
      </c>
      <c r="D273" s="2">
        <v>23</v>
      </c>
      <c r="E273" s="2">
        <v>21</v>
      </c>
      <c r="F273" s="2">
        <v>14</v>
      </c>
      <c r="G273" s="2"/>
      <c r="H273" s="2"/>
    </row>
    <row r="274" spans="2:8">
      <c r="B274" s="2" t="s">
        <v>139</v>
      </c>
      <c r="C274" s="2">
        <v>29</v>
      </c>
      <c r="D274" s="2">
        <v>24</v>
      </c>
      <c r="E274" s="2">
        <v>20</v>
      </c>
      <c r="F274" s="2">
        <v>15</v>
      </c>
      <c r="G274" s="2"/>
      <c r="H274" s="2"/>
    </row>
    <row r="275" spans="2:8">
      <c r="B275" s="2" t="s">
        <v>140</v>
      </c>
      <c r="C275" s="2">
        <v>28</v>
      </c>
      <c r="D275" s="2">
        <v>24</v>
      </c>
      <c r="E275" s="2">
        <v>20</v>
      </c>
      <c r="F275" s="2">
        <v>16</v>
      </c>
      <c r="G275" s="2"/>
      <c r="H275" s="2"/>
    </row>
    <row r="276" spans="2:8">
      <c r="B276" s="2" t="s">
        <v>141</v>
      </c>
      <c r="C276" s="2">
        <v>27</v>
      </c>
      <c r="D276" s="2">
        <v>22</v>
      </c>
      <c r="E276" s="2">
        <v>20</v>
      </c>
      <c r="F276" s="2">
        <v>14</v>
      </c>
      <c r="G276" s="2"/>
      <c r="H276" s="2"/>
    </row>
    <row r="277" spans="2:8">
      <c r="B277" s="2" t="s">
        <v>142</v>
      </c>
      <c r="C277" s="2">
        <v>26</v>
      </c>
      <c r="D277" s="2">
        <v>22</v>
      </c>
      <c r="E277" s="2">
        <v>19</v>
      </c>
      <c r="F277" s="2">
        <v>17</v>
      </c>
      <c r="G277" s="2"/>
      <c r="H277" s="2"/>
    </row>
    <row r="278" spans="2:8">
      <c r="B278" s="2" t="s">
        <v>143</v>
      </c>
      <c r="C278" s="2">
        <v>28</v>
      </c>
      <c r="D278" s="2">
        <v>23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27</v>
      </c>
      <c r="D279" s="2">
        <v>22</v>
      </c>
      <c r="E279" s="2">
        <v>17</v>
      </c>
      <c r="F279" s="2">
        <v>12</v>
      </c>
      <c r="G279" s="2"/>
      <c r="H279" s="2"/>
    </row>
    <row r="280" spans="2:8">
      <c r="B280" s="2" t="s">
        <v>145</v>
      </c>
      <c r="C280" s="2">
        <v>28</v>
      </c>
      <c r="D280" s="2">
        <v>24</v>
      </c>
      <c r="E280" s="2">
        <v>22</v>
      </c>
      <c r="F280" s="2">
        <v>16</v>
      </c>
      <c r="G280" s="2"/>
      <c r="H280" s="2"/>
    </row>
    <row r="281" spans="2:8">
      <c r="B281" s="2" t="s">
        <v>146</v>
      </c>
      <c r="C281" s="2">
        <v>30</v>
      </c>
      <c r="D281" s="2">
        <v>25</v>
      </c>
      <c r="E281" s="2">
        <v>23</v>
      </c>
      <c r="F281" s="2">
        <v>21</v>
      </c>
      <c r="G281" s="2"/>
      <c r="H281" s="2"/>
    </row>
    <row r="282" spans="2:8">
      <c r="B282" s="2" t="s">
        <v>147</v>
      </c>
      <c r="C282" s="2">
        <v>27</v>
      </c>
      <c r="D282" s="2">
        <v>21</v>
      </c>
      <c r="E282" s="2">
        <v>18</v>
      </c>
      <c r="F282" s="2">
        <v>14</v>
      </c>
      <c r="G282" s="2"/>
      <c r="H282" s="2"/>
    </row>
    <row r="283" spans="2:8">
      <c r="B283" s="2" t="s">
        <v>148</v>
      </c>
      <c r="C283" s="2">
        <v>30</v>
      </c>
      <c r="D283" s="2">
        <v>24</v>
      </c>
      <c r="E283" s="2">
        <v>22</v>
      </c>
      <c r="F283" s="2">
        <v>16</v>
      </c>
      <c r="G283" s="2"/>
      <c r="H283" s="2"/>
    </row>
    <row r="284" spans="2:8">
      <c r="B284" s="2" t="s">
        <v>149</v>
      </c>
      <c r="C284" s="2">
        <v>29</v>
      </c>
      <c r="D284" s="2">
        <v>27</v>
      </c>
      <c r="E284" s="2">
        <v>24</v>
      </c>
      <c r="F284" s="2">
        <v>18</v>
      </c>
      <c r="G284" s="2"/>
      <c r="H284" s="2"/>
    </row>
    <row r="285" spans="2:8">
      <c r="B285" s="2" t="s">
        <v>150</v>
      </c>
      <c r="C285" s="2">
        <v>27</v>
      </c>
      <c r="D285" s="2">
        <v>22</v>
      </c>
      <c r="E285" s="2">
        <v>17</v>
      </c>
      <c r="F285" s="2">
        <v>11</v>
      </c>
      <c r="G285" s="2"/>
      <c r="H285" s="2"/>
    </row>
    <row r="286" spans="2:8">
      <c r="B286" s="2" t="s">
        <v>151</v>
      </c>
      <c r="C286" s="2">
        <v>28</v>
      </c>
      <c r="D286" s="2">
        <v>25</v>
      </c>
      <c r="E286" s="2">
        <v>23</v>
      </c>
      <c r="F286" s="2">
        <v>22</v>
      </c>
      <c r="G286" s="2"/>
      <c r="H286" s="2"/>
    </row>
    <row r="287" spans="2:8">
      <c r="B287" s="2" t="s">
        <v>152</v>
      </c>
      <c r="C287" s="2">
        <v>28</v>
      </c>
      <c r="D287" s="2">
        <v>22</v>
      </c>
      <c r="E287" s="2">
        <v>14</v>
      </c>
      <c r="F287" s="2">
        <v>10</v>
      </c>
      <c r="G287" s="2"/>
      <c r="H287" s="2"/>
    </row>
    <row r="288" spans="2:8">
      <c r="B288" s="2" t="s">
        <v>153</v>
      </c>
      <c r="C288" s="2">
        <v>31</v>
      </c>
      <c r="D288" s="2">
        <v>25</v>
      </c>
      <c r="E288" s="2">
        <v>22</v>
      </c>
      <c r="F288" s="2">
        <v>21</v>
      </c>
      <c r="G288" s="2"/>
      <c r="H288" s="2"/>
    </row>
    <row r="289" spans="2:8">
      <c r="B289" s="2" t="s">
        <v>154</v>
      </c>
      <c r="C289" s="2">
        <v>27</v>
      </c>
      <c r="D289" s="2">
        <v>23</v>
      </c>
      <c r="E289" s="2">
        <v>21</v>
      </c>
      <c r="F289" s="2">
        <v>14</v>
      </c>
      <c r="G289" s="2"/>
      <c r="H289" s="2"/>
    </row>
    <row r="290" spans="2:8">
      <c r="B290" s="2" t="s">
        <v>155</v>
      </c>
      <c r="C290" s="2">
        <v>29</v>
      </c>
      <c r="D290" s="2">
        <v>24</v>
      </c>
      <c r="E290" s="2">
        <v>22</v>
      </c>
      <c r="F290" s="2">
        <v>16</v>
      </c>
      <c r="G290" s="2"/>
      <c r="H290" s="2"/>
    </row>
    <row r="291" spans="2:8">
      <c r="B291" s="2" t="s">
        <v>156</v>
      </c>
      <c r="C291" s="2">
        <v>27</v>
      </c>
      <c r="D291" s="2">
        <v>22</v>
      </c>
      <c r="E291" s="2">
        <v>18</v>
      </c>
      <c r="F291" s="2">
        <v>13</v>
      </c>
      <c r="G291" s="2"/>
      <c r="H291" s="2"/>
    </row>
    <row r="292" spans="2:8">
      <c r="B292" s="2" t="s">
        <v>157</v>
      </c>
      <c r="C292" s="2">
        <v>28</v>
      </c>
      <c r="D292" s="2">
        <v>22</v>
      </c>
      <c r="E292" s="2">
        <v>19</v>
      </c>
      <c r="F292" s="2">
        <v>13</v>
      </c>
      <c r="G292" s="2"/>
      <c r="H292" s="2"/>
    </row>
    <row r="293" spans="2:8">
      <c r="B293" s="2" t="s">
        <v>158</v>
      </c>
      <c r="C293" s="2">
        <v>28</v>
      </c>
      <c r="D293" s="2">
        <v>22</v>
      </c>
      <c r="E293" s="2">
        <v>19</v>
      </c>
      <c r="F293" s="2">
        <v>11</v>
      </c>
      <c r="G293" s="2"/>
      <c r="H293" s="2"/>
    </row>
    <row r="294" spans="2:8">
      <c r="B294" s="2" t="s">
        <v>159</v>
      </c>
      <c r="C294" s="2">
        <v>27</v>
      </c>
      <c r="D294" s="2">
        <v>22</v>
      </c>
      <c r="E294" s="2">
        <v>18</v>
      </c>
      <c r="F294" s="2">
        <v>11</v>
      </c>
      <c r="G294" s="2"/>
      <c r="H294" s="2"/>
    </row>
    <row r="295" spans="2:8">
      <c r="B295" s="2" t="s">
        <v>160</v>
      </c>
      <c r="C295" s="2">
        <v>30</v>
      </c>
      <c r="D295" s="2">
        <v>24</v>
      </c>
      <c r="E295" s="2">
        <v>20</v>
      </c>
      <c r="F295" s="2">
        <v>16</v>
      </c>
      <c r="G295" s="2"/>
      <c r="H295" s="2"/>
    </row>
    <row r="296" spans="2:8">
      <c r="B296" s="2" t="s">
        <v>161</v>
      </c>
      <c r="C296" s="2">
        <v>28</v>
      </c>
      <c r="D296" s="2">
        <v>22</v>
      </c>
      <c r="E296" s="2">
        <v>18</v>
      </c>
      <c r="F296" s="2">
        <v>13</v>
      </c>
      <c r="G296" s="2"/>
      <c r="H296" s="2"/>
    </row>
    <row r="297" spans="2:8">
      <c r="B297" s="2" t="s">
        <v>162</v>
      </c>
      <c r="C297" s="2">
        <v>28</v>
      </c>
      <c r="D297" s="2">
        <v>23</v>
      </c>
      <c r="E297" s="2">
        <v>20</v>
      </c>
      <c r="F297" s="2">
        <v>11</v>
      </c>
      <c r="G297" s="2"/>
      <c r="H297" s="2"/>
    </row>
    <row r="298" spans="2:8">
      <c r="B298" s="2" t="s">
        <v>163</v>
      </c>
      <c r="C298" s="2">
        <v>28</v>
      </c>
      <c r="D298" s="2">
        <v>21</v>
      </c>
      <c r="E298" s="2">
        <v>16</v>
      </c>
      <c r="F298" s="2">
        <v>11</v>
      </c>
      <c r="G298" s="2"/>
      <c r="H298" s="2"/>
    </row>
    <row r="299" spans="2:8">
      <c r="B299" s="2" t="s">
        <v>164</v>
      </c>
      <c r="C299" s="2">
        <v>27</v>
      </c>
      <c r="D299" s="2">
        <v>20</v>
      </c>
      <c r="E299" s="2">
        <v>16</v>
      </c>
      <c r="F299" s="2">
        <v>11</v>
      </c>
      <c r="G299" s="2"/>
      <c r="H299" s="2"/>
    </row>
    <row r="300" spans="2:8">
      <c r="B300" s="2" t="s">
        <v>165</v>
      </c>
      <c r="C300" s="2">
        <v>29</v>
      </c>
      <c r="D300" s="2">
        <v>24</v>
      </c>
      <c r="E300" s="2">
        <v>21</v>
      </c>
      <c r="F300" s="2">
        <v>17</v>
      </c>
      <c r="G300" s="2"/>
      <c r="H300" s="2"/>
    </row>
    <row r="301" spans="2:8">
      <c r="B301" s="2" t="s">
        <v>166</v>
      </c>
      <c r="C301" s="2">
        <v>28</v>
      </c>
      <c r="D301" s="2">
        <v>23</v>
      </c>
      <c r="E301" s="2">
        <v>19</v>
      </c>
      <c r="F301" s="2">
        <v>15</v>
      </c>
      <c r="G301" s="2"/>
      <c r="H301" s="2"/>
    </row>
    <row r="302" spans="2:8">
      <c r="B302" s="2" t="s">
        <v>167</v>
      </c>
      <c r="C302" s="2">
        <v>27</v>
      </c>
      <c r="D302" s="2">
        <v>22</v>
      </c>
      <c r="E302" s="2">
        <v>18</v>
      </c>
      <c r="F302" s="2">
        <v>16</v>
      </c>
      <c r="G302" s="2"/>
      <c r="H302" s="2"/>
    </row>
    <row r="303" spans="2:8">
      <c r="B303" s="2" t="s">
        <v>168</v>
      </c>
      <c r="C303" s="2">
        <v>28</v>
      </c>
      <c r="D303" s="2">
        <v>22</v>
      </c>
      <c r="E303" s="2">
        <v>18</v>
      </c>
      <c r="F303" s="2">
        <v>11</v>
      </c>
      <c r="G303" s="2"/>
      <c r="H303" s="2"/>
    </row>
    <row r="304" spans="2:8">
      <c r="B304" s="2" t="s">
        <v>169</v>
      </c>
      <c r="C304" s="2">
        <v>30</v>
      </c>
      <c r="D304" s="2">
        <v>23</v>
      </c>
      <c r="E304" s="2">
        <v>16</v>
      </c>
      <c r="F304" s="2">
        <v>6</v>
      </c>
      <c r="G304" s="2"/>
      <c r="H304" s="2"/>
    </row>
    <row r="305" spans="2:8">
      <c r="B305" s="2" t="s">
        <v>170</v>
      </c>
      <c r="C305" s="2">
        <v>29</v>
      </c>
      <c r="D305" s="2">
        <v>11</v>
      </c>
      <c r="E305" s="2">
        <v>11</v>
      </c>
      <c r="F305" s="2">
        <v>5</v>
      </c>
      <c r="G305" s="2"/>
      <c r="H305" s="2"/>
    </row>
    <row r="306" spans="2:8">
      <c r="B306" s="2" t="s">
        <v>171</v>
      </c>
      <c r="C306" s="2">
        <v>27</v>
      </c>
      <c r="D306" s="2">
        <v>22</v>
      </c>
      <c r="E306" s="2">
        <v>15</v>
      </c>
      <c r="F306" s="2">
        <v>13</v>
      </c>
      <c r="G306" s="2"/>
      <c r="H306" s="2"/>
    </row>
    <row r="307" spans="2:8">
      <c r="B307" s="2" t="s">
        <v>172</v>
      </c>
      <c r="C307" s="2">
        <v>27</v>
      </c>
      <c r="D307" s="2">
        <v>26</v>
      </c>
      <c r="E307" s="2">
        <v>6</v>
      </c>
      <c r="F307" s="2">
        <v>5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27</v>
      </c>
      <c r="D309" s="2">
        <v>21</v>
      </c>
      <c r="E309" s="2">
        <v>19</v>
      </c>
      <c r="F309" s="2">
        <v>19</v>
      </c>
      <c r="G309" s="2"/>
      <c r="H309" s="2"/>
    </row>
    <row r="310" spans="2:8">
      <c r="B310" s="2" t="s">
        <v>175</v>
      </c>
      <c r="C310" s="2">
        <v>30</v>
      </c>
      <c r="D310" s="2">
        <v>27</v>
      </c>
      <c r="E310" s="2">
        <v>20</v>
      </c>
      <c r="F310" s="2">
        <v>15</v>
      </c>
      <c r="G310" s="2"/>
      <c r="H310" s="2"/>
    </row>
    <row r="311" spans="2:8">
      <c r="B311" s="2" t="s">
        <v>176</v>
      </c>
      <c r="C311" s="2">
        <v>29</v>
      </c>
      <c r="D311" s="2">
        <v>23</v>
      </c>
      <c r="E311" s="2">
        <v>20</v>
      </c>
      <c r="F311" s="2">
        <v>7</v>
      </c>
      <c r="G311" s="2"/>
      <c r="H311" s="2"/>
    </row>
    <row r="312" spans="2:8">
      <c r="B312" s="2" t="s">
        <v>177</v>
      </c>
      <c r="C312" s="2">
        <v>29</v>
      </c>
      <c r="D312" s="2">
        <v>24</v>
      </c>
      <c r="E312" s="2">
        <v>22</v>
      </c>
      <c r="F312" s="2">
        <v>18</v>
      </c>
      <c r="G312" s="2"/>
      <c r="H312" s="2"/>
    </row>
    <row r="313" spans="2:8">
      <c r="B313" s="2" t="s">
        <v>178</v>
      </c>
      <c r="C313" s="2">
        <v>28</v>
      </c>
      <c r="D313" s="2">
        <v>23</v>
      </c>
      <c r="E313" s="2">
        <v>21</v>
      </c>
      <c r="F313" s="2">
        <v>16</v>
      </c>
      <c r="G313" s="2"/>
      <c r="H313" s="2"/>
    </row>
    <row r="314" spans="2:8">
      <c r="B314" s="2" t="s">
        <v>179</v>
      </c>
      <c r="C314" s="2">
        <v>27</v>
      </c>
      <c r="D314" s="2">
        <v>22</v>
      </c>
      <c r="E314" s="2">
        <v>20</v>
      </c>
      <c r="F314" s="2">
        <v>15</v>
      </c>
      <c r="G314" s="2"/>
      <c r="H314" s="2"/>
    </row>
    <row r="315" spans="2:8">
      <c r="B315" s="2" t="s">
        <v>180</v>
      </c>
      <c r="C315" s="2">
        <v>27</v>
      </c>
      <c r="D315" s="2">
        <v>21</v>
      </c>
      <c r="E315" s="2">
        <v>17</v>
      </c>
      <c r="F315" s="2">
        <v>11</v>
      </c>
      <c r="G315" s="2"/>
      <c r="H315" s="2"/>
    </row>
    <row r="316" spans="2:8">
      <c r="B316" s="2" t="s">
        <v>181</v>
      </c>
      <c r="C316" s="2">
        <v>27</v>
      </c>
      <c r="D316" s="2">
        <v>22</v>
      </c>
      <c r="E316" s="2">
        <v>19</v>
      </c>
      <c r="F316" s="2">
        <v>11</v>
      </c>
      <c r="G316" s="2"/>
      <c r="H316" s="2"/>
    </row>
    <row r="317" spans="2:8">
      <c r="B317" s="2" t="s">
        <v>182</v>
      </c>
      <c r="C317" s="2">
        <v>27</v>
      </c>
      <c r="D317" s="2">
        <v>23</v>
      </c>
      <c r="E317" s="2">
        <v>20</v>
      </c>
      <c r="F317" s="2">
        <v>15</v>
      </c>
      <c r="G317" s="2"/>
      <c r="H317" s="2"/>
    </row>
    <row r="318" spans="2:8">
      <c r="B318" s="2" t="s">
        <v>183</v>
      </c>
      <c r="C318" s="2">
        <v>28</v>
      </c>
      <c r="D318" s="2">
        <v>22</v>
      </c>
      <c r="E318" s="2">
        <v>18</v>
      </c>
      <c r="F318" s="2">
        <v>10</v>
      </c>
      <c r="G318" s="2"/>
      <c r="H318" s="2"/>
    </row>
    <row r="319" spans="2:8">
      <c r="B319" s="2" t="s">
        <v>184</v>
      </c>
      <c r="C319" s="2">
        <v>28</v>
      </c>
      <c r="D319" s="2">
        <v>23</v>
      </c>
      <c r="E319" s="2">
        <v>18</v>
      </c>
      <c r="F319" s="2">
        <v>11</v>
      </c>
      <c r="G319" s="2"/>
      <c r="H319" s="2"/>
    </row>
    <row r="320" spans="2:8">
      <c r="B320" s="2" t="s">
        <v>185</v>
      </c>
      <c r="C320" s="2">
        <v>27</v>
      </c>
      <c r="D320" s="2">
        <v>22</v>
      </c>
      <c r="E320" s="2">
        <v>19</v>
      </c>
      <c r="F320" s="2">
        <v>12</v>
      </c>
      <c r="G320" s="2"/>
      <c r="H320" s="2"/>
    </row>
    <row r="321" spans="2:8">
      <c r="B321" s="2" t="s">
        <v>186</v>
      </c>
      <c r="C321" s="2">
        <v>28</v>
      </c>
      <c r="D321" s="2">
        <v>23</v>
      </c>
      <c r="E321" s="2">
        <v>21</v>
      </c>
      <c r="F321" s="2">
        <v>15</v>
      </c>
      <c r="G321" s="2"/>
      <c r="H321" s="2"/>
    </row>
    <row r="322" spans="2:8">
      <c r="B322" s="2" t="s">
        <v>187</v>
      </c>
      <c r="C322" s="2">
        <v>29</v>
      </c>
      <c r="D322" s="2">
        <v>22</v>
      </c>
      <c r="E322" s="2">
        <v>19</v>
      </c>
      <c r="F322" s="2">
        <v>15</v>
      </c>
      <c r="G322" s="2"/>
      <c r="H322" s="2"/>
    </row>
    <row r="323" spans="2:8">
      <c r="B323" s="2" t="s">
        <v>188</v>
      </c>
      <c r="C323" s="2">
        <v>28</v>
      </c>
      <c r="D323" s="2">
        <v>24</v>
      </c>
      <c r="E323" s="2">
        <v>21</v>
      </c>
      <c r="F323" s="2">
        <v>16</v>
      </c>
      <c r="G323" s="2"/>
      <c r="H323" s="2"/>
    </row>
    <row r="324" spans="2:8">
      <c r="B324" s="2" t="s">
        <v>189</v>
      </c>
      <c r="C324" s="2">
        <v>29</v>
      </c>
      <c r="D324" s="2">
        <v>23</v>
      </c>
      <c r="E324" s="2">
        <v>21</v>
      </c>
      <c r="F324" s="2">
        <v>14</v>
      </c>
      <c r="G324" s="2"/>
      <c r="H324" s="2"/>
    </row>
    <row r="325" spans="2:8">
      <c r="B325" s="2" t="s">
        <v>190</v>
      </c>
      <c r="C325" s="2">
        <v>28</v>
      </c>
      <c r="D325" s="2">
        <v>22</v>
      </c>
      <c r="E325" s="2">
        <v>20</v>
      </c>
      <c r="F325" s="2">
        <v>15</v>
      </c>
      <c r="G325" s="2"/>
      <c r="H325" s="2"/>
    </row>
    <row r="326" spans="2:8">
      <c r="B326" s="2" t="s">
        <v>191</v>
      </c>
      <c r="C326" s="2">
        <v>29</v>
      </c>
      <c r="D326" s="2">
        <v>24</v>
      </c>
      <c r="E326" s="2">
        <v>22</v>
      </c>
      <c r="F326" s="2">
        <v>17</v>
      </c>
      <c r="G326" s="2"/>
      <c r="H326" s="2"/>
    </row>
    <row r="327" spans="2:8">
      <c r="B327" s="2" t="s">
        <v>192</v>
      </c>
      <c r="C327" s="2">
        <v>30</v>
      </c>
      <c r="D327" s="2">
        <v>24</v>
      </c>
      <c r="E327" s="2">
        <v>20</v>
      </c>
      <c r="F327" s="2">
        <v>15</v>
      </c>
      <c r="G327" s="2"/>
      <c r="H327" s="2"/>
    </row>
    <row r="328" spans="2:8">
      <c r="B328" s="2" t="s">
        <v>193</v>
      </c>
      <c r="C328" s="2">
        <v>32</v>
      </c>
      <c r="D328" s="2">
        <v>24</v>
      </c>
      <c r="E328" s="2">
        <v>23</v>
      </c>
      <c r="F328" s="2">
        <v>13</v>
      </c>
      <c r="G328" s="2"/>
      <c r="H328" s="2"/>
    </row>
    <row r="329" spans="2:8">
      <c r="B329" s="2" t="s">
        <v>194</v>
      </c>
      <c r="C329" s="2">
        <v>32</v>
      </c>
      <c r="D329" s="2">
        <v>26</v>
      </c>
      <c r="E329" s="2">
        <v>24</v>
      </c>
      <c r="F329" s="2">
        <v>5</v>
      </c>
      <c r="G329" s="2"/>
      <c r="H329" s="2"/>
    </row>
    <row r="330" spans="2:8">
      <c r="B330" s="2" t="s">
        <v>195</v>
      </c>
      <c r="C330" s="2">
        <v>30</v>
      </c>
      <c r="D330" s="2">
        <v>30</v>
      </c>
      <c r="E330" s="2">
        <v>28</v>
      </c>
      <c r="F330" s="2">
        <v>12</v>
      </c>
      <c r="G330" s="2"/>
      <c r="H330" s="2"/>
    </row>
    <row r="331" spans="2:8">
      <c r="B331" s="2" t="s">
        <v>196</v>
      </c>
      <c r="C331" s="2">
        <v>28</v>
      </c>
      <c r="D331" s="2">
        <v>27</v>
      </c>
      <c r="E331" s="2">
        <v>19</v>
      </c>
      <c r="F331" s="2">
        <v>19</v>
      </c>
      <c r="G331" s="2"/>
      <c r="H331" s="2"/>
    </row>
    <row r="332" spans="2:8">
      <c r="B332" s="2" t="s">
        <v>197</v>
      </c>
      <c r="C332" s="2">
        <v>24</v>
      </c>
      <c r="D332" s="2">
        <v>24</v>
      </c>
      <c r="E332" s="2">
        <v>24</v>
      </c>
      <c r="F332" s="2">
        <v>23</v>
      </c>
      <c r="G332" s="2"/>
      <c r="H332" s="2"/>
    </row>
    <row r="333" spans="2:8">
      <c r="B333" s="2" t="s">
        <v>198</v>
      </c>
      <c r="C333" s="2">
        <v>28</v>
      </c>
      <c r="D333" s="2">
        <v>26</v>
      </c>
      <c r="E333" s="2">
        <v>26</v>
      </c>
      <c r="F333" s="2">
        <v>26</v>
      </c>
      <c r="G333" s="2"/>
      <c r="H333" s="2"/>
    </row>
    <row r="334" spans="2:8">
      <c r="B334" s="2" t="s">
        <v>199</v>
      </c>
      <c r="C334" s="2">
        <v>28</v>
      </c>
      <c r="D334" s="2">
        <v>24</v>
      </c>
      <c r="E334" s="2">
        <v>21</v>
      </c>
      <c r="F334" s="2">
        <v>17</v>
      </c>
      <c r="G334" s="2"/>
      <c r="H334" s="2"/>
    </row>
    <row r="335" spans="2:8">
      <c r="B335" s="2" t="s">
        <v>200</v>
      </c>
      <c r="C335" s="2">
        <v>32</v>
      </c>
      <c r="D335" s="2">
        <v>25</v>
      </c>
      <c r="E335" s="2">
        <v>22</v>
      </c>
      <c r="F335" s="2">
        <v>14</v>
      </c>
      <c r="G335" s="2"/>
      <c r="H335" s="2"/>
    </row>
    <row r="336" spans="2:8">
      <c r="B336" s="2" t="s">
        <v>201</v>
      </c>
      <c r="C336" s="2">
        <v>30</v>
      </c>
      <c r="D336" s="2">
        <v>25</v>
      </c>
      <c r="E336" s="2">
        <v>22</v>
      </c>
      <c r="F336" s="2">
        <v>9</v>
      </c>
      <c r="G336" s="2"/>
      <c r="H336" s="2"/>
    </row>
    <row r="337" spans="2:8">
      <c r="B337" s="2" t="s">
        <v>202</v>
      </c>
      <c r="C337" s="2">
        <v>30</v>
      </c>
      <c r="D337" s="2">
        <v>24</v>
      </c>
      <c r="E337" s="2">
        <v>21</v>
      </c>
      <c r="F337" s="2">
        <v>12</v>
      </c>
      <c r="G337" s="2"/>
      <c r="H337" s="2"/>
    </row>
    <row r="338" spans="2:8">
      <c r="B338" s="2" t="s">
        <v>203</v>
      </c>
      <c r="C338" s="2">
        <v>30</v>
      </c>
      <c r="D338" s="2">
        <v>23</v>
      </c>
      <c r="E338" s="2">
        <v>21</v>
      </c>
      <c r="F338" s="2">
        <v>12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20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21</v>
      </c>
      <c r="E4" s="2">
        <v>14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26</v>
      </c>
      <c r="E5" s="2">
        <v>19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21</v>
      </c>
      <c r="E6" s="2">
        <v>18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22</v>
      </c>
      <c r="E7" s="2">
        <v>19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21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21</v>
      </c>
      <c r="E13" s="2">
        <v>18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22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23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19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/>
      <c r="E46" s="2"/>
      <c r="F46" s="2"/>
      <c r="G46" s="2"/>
      <c r="H46" s="2"/>
    </row>
    <row r="47" spans="1:8">
      <c r="B47" s="2" t="s">
        <v>80</v>
      </c>
      <c r="C47" s="2">
        <v>64</v>
      </c>
      <c r="D47" s="2"/>
      <c r="E47" s="2"/>
      <c r="F47" s="2"/>
      <c r="G47" s="2"/>
      <c r="H47" s="2"/>
    </row>
    <row r="48" spans="1:8">
      <c r="B48" s="2" t="s">
        <v>81</v>
      </c>
      <c r="C48" s="2">
        <v>175</v>
      </c>
      <c r="D48" s="2"/>
      <c r="E48" s="2"/>
      <c r="F48" s="2"/>
      <c r="G48" s="2"/>
      <c r="H48" s="2"/>
    </row>
    <row r="49" spans="2:8">
      <c r="B49" s="2" t="s">
        <v>82</v>
      </c>
      <c r="C49" s="2">
        <v>205</v>
      </c>
      <c r="D49" s="2"/>
      <c r="E49" s="2"/>
      <c r="F49" s="2"/>
      <c r="G49" s="2"/>
      <c r="H49" s="2"/>
    </row>
    <row r="50" spans="2:8">
      <c r="B50" s="2" t="s">
        <v>83</v>
      </c>
      <c r="C50" s="2">
        <v>271</v>
      </c>
      <c r="D50" s="2"/>
      <c r="E50" s="2"/>
      <c r="F50" s="2"/>
      <c r="G50" s="2"/>
      <c r="H50" s="2"/>
    </row>
    <row r="51" spans="2:8">
      <c r="B51" s="2" t="s">
        <v>84</v>
      </c>
      <c r="C51" s="2">
        <v>305</v>
      </c>
      <c r="D51" s="2"/>
      <c r="E51" s="2"/>
      <c r="F51" s="2"/>
      <c r="G51" s="2"/>
      <c r="H51" s="2"/>
    </row>
    <row r="52" spans="2:8">
      <c r="B52" s="2" t="s">
        <v>85</v>
      </c>
      <c r="C52" s="2">
        <v>347</v>
      </c>
      <c r="D52" s="2"/>
      <c r="E52" s="2"/>
      <c r="F52" s="2"/>
      <c r="G52" s="2"/>
      <c r="H52" s="2"/>
    </row>
    <row r="53" spans="2:8">
      <c r="B53" s="2" t="s">
        <v>86</v>
      </c>
      <c r="C53" s="2">
        <v>321</v>
      </c>
      <c r="D53" s="2"/>
      <c r="E53" s="2"/>
      <c r="F53" s="2"/>
      <c r="G53" s="2"/>
      <c r="H53" s="2"/>
    </row>
    <row r="54" spans="2:8">
      <c r="B54" s="2" t="s">
        <v>87</v>
      </c>
      <c r="C54" s="2">
        <v>371</v>
      </c>
      <c r="D54" s="2"/>
      <c r="E54" s="2"/>
      <c r="F54" s="2"/>
      <c r="G54" s="2"/>
      <c r="H54" s="2"/>
    </row>
    <row r="55" spans="2:8">
      <c r="B55" s="2" t="s">
        <v>88</v>
      </c>
      <c r="C55" s="2">
        <v>342</v>
      </c>
      <c r="D55" s="2"/>
      <c r="E55" s="2"/>
      <c r="F55" s="2"/>
      <c r="G55" s="2"/>
      <c r="H55" s="2"/>
    </row>
    <row r="56" spans="2:8">
      <c r="B56" s="2" t="s">
        <v>89</v>
      </c>
      <c r="C56" s="2">
        <v>337</v>
      </c>
      <c r="D56" s="2"/>
      <c r="E56" s="2"/>
      <c r="F56" s="2"/>
      <c r="G56" s="2"/>
      <c r="H56" s="2"/>
    </row>
    <row r="57" spans="2:8">
      <c r="B57" s="2" t="s">
        <v>90</v>
      </c>
      <c r="C57" s="2">
        <v>379</v>
      </c>
      <c r="D57" s="2"/>
      <c r="E57" s="2"/>
      <c r="F57" s="2"/>
      <c r="G57" s="2"/>
      <c r="H57" s="2"/>
    </row>
    <row r="58" spans="2:8">
      <c r="B58" s="2" t="s">
        <v>91</v>
      </c>
      <c r="C58" s="2">
        <v>406</v>
      </c>
      <c r="D58" s="2"/>
      <c r="E58" s="2"/>
      <c r="F58" s="2"/>
      <c r="G58" s="2"/>
      <c r="H58" s="2"/>
    </row>
    <row r="59" spans="2:8">
      <c r="B59" s="2" t="s">
        <v>92</v>
      </c>
      <c r="C59" s="2">
        <v>459</v>
      </c>
      <c r="D59" s="2"/>
      <c r="E59" s="2"/>
      <c r="F59" s="2"/>
      <c r="G59" s="2"/>
      <c r="H59" s="2"/>
    </row>
    <row r="60" spans="2:8">
      <c r="B60" s="2" t="s">
        <v>93</v>
      </c>
      <c r="C60" s="2">
        <v>280</v>
      </c>
      <c r="D60" s="2"/>
      <c r="E60" s="2"/>
      <c r="F60" s="2"/>
      <c r="G60" s="2"/>
      <c r="H60" s="2"/>
    </row>
    <row r="61" spans="2:8">
      <c r="B61" s="2" t="s">
        <v>94</v>
      </c>
      <c r="C61" s="2">
        <v>203</v>
      </c>
      <c r="D61" s="2"/>
      <c r="E61" s="2"/>
      <c r="F61" s="2"/>
      <c r="G61" s="2"/>
      <c r="H61" s="2"/>
    </row>
    <row r="62" spans="2:8">
      <c r="B62" s="2" t="s">
        <v>95</v>
      </c>
      <c r="C62" s="2">
        <v>145</v>
      </c>
      <c r="D62" s="2"/>
      <c r="E62" s="2"/>
      <c r="F62" s="2"/>
      <c r="G62" s="2"/>
      <c r="H62" s="2"/>
    </row>
    <row r="63" spans="2:8">
      <c r="B63" s="2" t="s">
        <v>96</v>
      </c>
      <c r="C63" s="2">
        <v>135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61</v>
      </c>
      <c r="D70" s="2"/>
      <c r="E70" s="2"/>
      <c r="F70" s="2"/>
      <c r="G70" s="2"/>
      <c r="H70" s="2"/>
    </row>
    <row r="71" spans="2:8">
      <c r="B71" s="2" t="s">
        <v>104</v>
      </c>
      <c r="C71" s="2">
        <v>100</v>
      </c>
      <c r="D71" s="2"/>
      <c r="E71" s="2"/>
      <c r="F71" s="2"/>
      <c r="G71" s="2"/>
      <c r="H71" s="2"/>
    </row>
    <row r="72" spans="2:8">
      <c r="B72" s="2" t="s">
        <v>105</v>
      </c>
      <c r="C72" s="2">
        <v>237</v>
      </c>
      <c r="D72" s="2"/>
      <c r="E72" s="2"/>
      <c r="F72" s="2"/>
      <c r="G72" s="2"/>
      <c r="H72" s="2"/>
    </row>
    <row r="73" spans="2:8">
      <c r="B73" s="2" t="s">
        <v>106</v>
      </c>
      <c r="C73" s="2">
        <v>165</v>
      </c>
      <c r="D73" s="2"/>
      <c r="E73" s="2"/>
      <c r="F73" s="2"/>
      <c r="G73" s="2"/>
      <c r="H73" s="2"/>
    </row>
    <row r="74" spans="2:8">
      <c r="B74" s="2" t="s">
        <v>107</v>
      </c>
      <c r="C74" s="2">
        <v>262</v>
      </c>
      <c r="D74" s="2"/>
      <c r="E74" s="2"/>
      <c r="F74" s="2"/>
      <c r="G74" s="2"/>
      <c r="H74" s="2"/>
    </row>
    <row r="75" spans="2:8">
      <c r="B75" s="2" t="s">
        <v>108</v>
      </c>
      <c r="C75" s="2">
        <v>267</v>
      </c>
      <c r="D75" s="2"/>
      <c r="E75" s="2"/>
      <c r="F75" s="2"/>
      <c r="G75" s="2"/>
      <c r="H75" s="2"/>
    </row>
    <row r="76" spans="2:8">
      <c r="B76" s="2" t="s">
        <v>109</v>
      </c>
      <c r="C76" s="2">
        <v>311</v>
      </c>
      <c r="D76" s="2"/>
      <c r="E76" s="2"/>
      <c r="F76" s="2"/>
      <c r="G76" s="2"/>
      <c r="H76" s="2"/>
    </row>
    <row r="77" spans="2:8">
      <c r="B77" s="2" t="s">
        <v>110</v>
      </c>
      <c r="C77" s="2">
        <v>371</v>
      </c>
      <c r="D77" s="2"/>
      <c r="E77" s="2"/>
      <c r="F77" s="2"/>
      <c r="G77" s="2"/>
      <c r="H77" s="2"/>
    </row>
    <row r="78" spans="2:8">
      <c r="B78" s="2" t="s">
        <v>111</v>
      </c>
      <c r="C78" s="2">
        <v>388</v>
      </c>
      <c r="D78" s="2"/>
      <c r="E78" s="2"/>
      <c r="F78" s="2"/>
      <c r="G78" s="2"/>
      <c r="H78" s="2"/>
    </row>
    <row r="79" spans="2:8">
      <c r="B79" s="2" t="s">
        <v>112</v>
      </c>
      <c r="C79" s="2">
        <v>439</v>
      </c>
      <c r="D79" s="2"/>
      <c r="E79" s="2"/>
      <c r="F79" s="2"/>
      <c r="G79" s="2"/>
      <c r="H79" s="2"/>
    </row>
    <row r="80" spans="2:8">
      <c r="B80" s="2" t="s">
        <v>113</v>
      </c>
      <c r="C80" s="2">
        <v>411</v>
      </c>
      <c r="D80" s="2"/>
      <c r="E80" s="2"/>
      <c r="F80" s="2"/>
      <c r="G80" s="2"/>
      <c r="H80" s="2"/>
    </row>
    <row r="81" spans="2:8">
      <c r="B81" s="2" t="s">
        <v>114</v>
      </c>
      <c r="C81" s="2">
        <v>306</v>
      </c>
      <c r="D81" s="2"/>
      <c r="E81" s="2"/>
      <c r="F81" s="2"/>
      <c r="G81" s="2"/>
      <c r="H81" s="2"/>
    </row>
    <row r="82" spans="2:8">
      <c r="B82" s="2" t="s">
        <v>115</v>
      </c>
      <c r="C82" s="2">
        <v>342</v>
      </c>
      <c r="D82" s="2"/>
      <c r="E82" s="2"/>
      <c r="F82" s="2"/>
      <c r="G82" s="2"/>
      <c r="H82" s="2"/>
    </row>
    <row r="83" spans="2:8">
      <c r="B83" s="2" t="s">
        <v>116</v>
      </c>
      <c r="C83" s="2">
        <v>346</v>
      </c>
      <c r="D83" s="2"/>
      <c r="E83" s="2"/>
      <c r="F83" s="2"/>
      <c r="G83" s="2"/>
      <c r="H83" s="2"/>
    </row>
    <row r="84" spans="2:8">
      <c r="B84" s="2" t="s">
        <v>117</v>
      </c>
      <c r="C84" s="2">
        <v>247</v>
      </c>
      <c r="D84" s="2"/>
      <c r="E84" s="2"/>
      <c r="F84" s="2"/>
      <c r="G84" s="2"/>
      <c r="H84" s="2"/>
    </row>
    <row r="85" spans="2:8">
      <c r="B85" s="2" t="s">
        <v>118</v>
      </c>
      <c r="C85" s="2">
        <v>224</v>
      </c>
      <c r="D85" s="2"/>
      <c r="E85" s="2"/>
      <c r="F85" s="2"/>
      <c r="G85" s="2"/>
      <c r="H85" s="2"/>
    </row>
    <row r="86" spans="2:8">
      <c r="B86" s="2" t="s">
        <v>119</v>
      </c>
      <c r="C86" s="2">
        <v>190</v>
      </c>
      <c r="D86" s="2"/>
      <c r="E86" s="2"/>
      <c r="F86" s="2"/>
      <c r="G86" s="2"/>
      <c r="H86" s="2"/>
    </row>
    <row r="87" spans="2:8">
      <c r="B87" s="2" t="s">
        <v>120</v>
      </c>
      <c r="C87" s="2">
        <v>145</v>
      </c>
      <c r="D87" s="2"/>
      <c r="E87" s="2"/>
      <c r="F87" s="2"/>
      <c r="G87" s="2"/>
      <c r="H87" s="2"/>
    </row>
    <row r="88" spans="2:8">
      <c r="B88" s="2" t="s">
        <v>121</v>
      </c>
      <c r="C88" s="2">
        <v>101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64</v>
      </c>
      <c r="D95" s="2"/>
      <c r="E95" s="2"/>
      <c r="F95" s="2"/>
      <c r="G95" s="2"/>
      <c r="H95" s="2"/>
    </row>
    <row r="96" spans="2:8">
      <c r="B96" s="2" t="s">
        <v>129</v>
      </c>
      <c r="C96" s="2">
        <v>123</v>
      </c>
      <c r="D96" s="2"/>
      <c r="E96" s="2"/>
      <c r="F96" s="2"/>
      <c r="G96" s="2"/>
      <c r="H96" s="2"/>
    </row>
    <row r="97" spans="2:8">
      <c r="B97" s="2" t="s">
        <v>130</v>
      </c>
      <c r="C97" s="2">
        <v>123</v>
      </c>
      <c r="D97" s="2"/>
      <c r="E97" s="2"/>
      <c r="F97" s="2"/>
      <c r="G97" s="2"/>
      <c r="H97" s="2"/>
    </row>
    <row r="98" spans="2:8">
      <c r="B98" s="2" t="s">
        <v>131</v>
      </c>
      <c r="C98" s="2">
        <v>207</v>
      </c>
      <c r="D98" s="2"/>
      <c r="E98" s="2"/>
      <c r="F98" s="2"/>
      <c r="G98" s="2"/>
      <c r="H98" s="2"/>
    </row>
    <row r="99" spans="2:8">
      <c r="B99" s="2" t="s">
        <v>132</v>
      </c>
      <c r="C99" s="2">
        <v>298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344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390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415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291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234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281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270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281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283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379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352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379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397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375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252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9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274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287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367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351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307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422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451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479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178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194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331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351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372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454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348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344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375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319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365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371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298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292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195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156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188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224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342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342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308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353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342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357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366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359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344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135</v>
      </c>
      <c r="D3" s="2">
        <v>12</v>
      </c>
      <c r="E3" s="2">
        <v>21</v>
      </c>
      <c r="F3" s="2">
        <v>34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315</v>
      </c>
      <c r="D4" s="2">
        <v>27</v>
      </c>
      <c r="E4" s="2">
        <v>21</v>
      </c>
      <c r="F4" s="2">
        <v>39</v>
      </c>
      <c r="G4" s="2">
        <v>28</v>
      </c>
      <c r="H4" s="2">
        <v>20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328</v>
      </c>
      <c r="D5" s="2">
        <v>28</v>
      </c>
      <c r="E5" s="2">
        <v>21</v>
      </c>
      <c r="F5" s="2">
        <v>41</v>
      </c>
      <c r="G5" s="2">
        <v>27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388</v>
      </c>
      <c r="D6" s="2">
        <v>35</v>
      </c>
      <c r="E6" s="2">
        <v>22</v>
      </c>
      <c r="F6" s="2">
        <v>38</v>
      </c>
      <c r="G6" s="2">
        <v>27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380</v>
      </c>
      <c r="D7" s="2">
        <v>33</v>
      </c>
      <c r="E7" s="2">
        <v>21</v>
      </c>
      <c r="F7" s="2">
        <v>41</v>
      </c>
      <c r="G7" s="2">
        <v>28</v>
      </c>
      <c r="H7" s="2">
        <v>22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339</v>
      </c>
      <c r="D8" s="2">
        <v>30</v>
      </c>
      <c r="E8" s="2">
        <v>22</v>
      </c>
      <c r="F8" s="2">
        <v>43</v>
      </c>
      <c r="G8" s="2">
        <v>30</v>
      </c>
      <c r="H8" s="2">
        <v>22</v>
      </c>
      <c r="I8" s="2">
        <v>18</v>
      </c>
    </row>
    <row r="9" spans="1:9">
      <c r="A9" s="3" t="s">
        <v>1</v>
      </c>
      <c r="B9" s="2" t="s">
        <v>249</v>
      </c>
      <c r="C9" s="2">
        <v>388</v>
      </c>
      <c r="D9" s="2">
        <v>35</v>
      </c>
      <c r="E9" s="2">
        <v>22</v>
      </c>
      <c r="F9" s="2">
        <v>47</v>
      </c>
      <c r="G9" s="2">
        <v>28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385</v>
      </c>
      <c r="D10" s="2">
        <v>34</v>
      </c>
      <c r="E10" s="2">
        <v>21</v>
      </c>
      <c r="F10" s="2">
        <v>44</v>
      </c>
      <c r="G10" s="2">
        <v>28</v>
      </c>
      <c r="H10" s="2">
        <v>22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352</v>
      </c>
      <c r="D11" s="2">
        <v>32</v>
      </c>
      <c r="E11" s="2">
        <v>22</v>
      </c>
      <c r="F11" s="2">
        <v>35</v>
      </c>
      <c r="G11" s="2">
        <v>28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321</v>
      </c>
      <c r="D12" s="2">
        <v>27</v>
      </c>
      <c r="E12" s="2">
        <v>20</v>
      </c>
      <c r="F12" s="2">
        <v>34</v>
      </c>
      <c r="G12" s="2">
        <v>26</v>
      </c>
      <c r="H12" s="2">
        <v>20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262</v>
      </c>
      <c r="D13" s="2">
        <v>23</v>
      </c>
      <c r="E13" s="2">
        <v>21</v>
      </c>
      <c r="F13" s="2">
        <v>39</v>
      </c>
      <c r="G13" s="2">
        <v>26</v>
      </c>
      <c r="H13" s="2">
        <v>21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141</v>
      </c>
      <c r="D14" s="2">
        <v>12</v>
      </c>
      <c r="E14" s="2">
        <v>20</v>
      </c>
      <c r="F14" s="2">
        <v>36</v>
      </c>
      <c r="G14" s="2">
        <v>26</v>
      </c>
      <c r="H14" s="2">
        <v>21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87</v>
      </c>
      <c r="D15" s="2">
        <v>9</v>
      </c>
      <c r="E15" s="2">
        <v>25</v>
      </c>
      <c r="F15" s="2">
        <v>52</v>
      </c>
      <c r="G15" s="2">
        <v>31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53</v>
      </c>
      <c r="D16" s="2">
        <v>4</v>
      </c>
      <c r="E16" s="2">
        <v>20</v>
      </c>
      <c r="F16" s="2">
        <v>35</v>
      </c>
      <c r="G16" s="2">
        <v>27</v>
      </c>
      <c r="H16" s="2">
        <v>24</v>
      </c>
      <c r="I16" s="2">
        <v>14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34</v>
      </c>
      <c r="D17" s="2">
        <v>3</v>
      </c>
      <c r="E17" s="2">
        <v>21</v>
      </c>
      <c r="F17" s="2">
        <v>37</v>
      </c>
      <c r="G17" s="2">
        <v>30</v>
      </c>
      <c r="H17" s="2">
        <v>20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1</v>
      </c>
      <c r="E18" s="2">
        <v>21</v>
      </c>
      <c r="F18" s="2">
        <v>27</v>
      </c>
      <c r="G18" s="2">
        <v>26</v>
      </c>
      <c r="H18" s="2">
        <v>23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13</v>
      </c>
      <c r="F19" s="2">
        <v>28</v>
      </c>
      <c r="G19" s="2">
        <v>27</v>
      </c>
      <c r="H19" s="2">
        <v>6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13</v>
      </c>
      <c r="F20" s="2">
        <v>15</v>
      </c>
      <c r="G20" s="2">
        <v>14</v>
      </c>
      <c r="H20" s="2">
        <v>14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23</v>
      </c>
      <c r="F21" s="2">
        <v>24</v>
      </c>
      <c r="G21" s="2">
        <v>24</v>
      </c>
      <c r="H21" s="2">
        <v>23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56</v>
      </c>
      <c r="D22" s="2">
        <v>6</v>
      </c>
      <c r="E22" s="2">
        <v>25</v>
      </c>
      <c r="F22" s="2">
        <v>40</v>
      </c>
      <c r="G22" s="2">
        <v>33</v>
      </c>
      <c r="H22" s="2">
        <v>26</v>
      </c>
      <c r="I22" s="2">
        <v>24</v>
      </c>
    </row>
    <row r="23" spans="1:9">
      <c r="A23" s="3" t="s">
        <v>3</v>
      </c>
      <c r="B23" s="2" t="s">
        <v>263</v>
      </c>
      <c r="C23" s="2">
        <v>78</v>
      </c>
      <c r="D23" s="2">
        <v>7</v>
      </c>
      <c r="E23" s="2">
        <v>20</v>
      </c>
      <c r="F23" s="2">
        <v>35</v>
      </c>
      <c r="G23" s="2">
        <v>28</v>
      </c>
      <c r="H23" s="2">
        <v>21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224</v>
      </c>
      <c r="D24" s="2">
        <v>21</v>
      </c>
      <c r="E24" s="2">
        <v>23</v>
      </c>
      <c r="F24" s="2">
        <v>40</v>
      </c>
      <c r="G24" s="2">
        <v>29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238</v>
      </c>
      <c r="D25" s="2">
        <v>22</v>
      </c>
      <c r="E25" s="2">
        <v>22</v>
      </c>
      <c r="F25" s="2">
        <v>35</v>
      </c>
      <c r="G25" s="2">
        <v>27</v>
      </c>
      <c r="H25" s="2">
        <v>23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276</v>
      </c>
      <c r="D26" s="2">
        <v>25</v>
      </c>
      <c r="E26" s="2">
        <v>22</v>
      </c>
      <c r="F26" s="2">
        <v>37</v>
      </c>
      <c r="G26" s="2">
        <v>27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333</v>
      </c>
      <c r="D27" s="2">
        <v>24</v>
      </c>
      <c r="E27" s="2">
        <v>17</v>
      </c>
      <c r="F27" s="2">
        <v>32</v>
      </c>
      <c r="G27" s="2">
        <v>24</v>
      </c>
      <c r="H27" s="2">
        <v>18</v>
      </c>
      <c r="I27" s="2">
        <v>14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327</v>
      </c>
      <c r="D28" s="2">
        <v>28</v>
      </c>
      <c r="E28" s="2">
        <v>21</v>
      </c>
      <c r="F28" s="2">
        <v>36</v>
      </c>
      <c r="G28" s="2">
        <v>27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290</v>
      </c>
      <c r="D29" s="2">
        <v>25</v>
      </c>
      <c r="E29" s="2">
        <v>21</v>
      </c>
      <c r="F29" s="2">
        <v>40</v>
      </c>
      <c r="G29" s="2">
        <v>27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352</v>
      </c>
      <c r="D30" s="2">
        <v>31</v>
      </c>
      <c r="E30" s="2">
        <v>21</v>
      </c>
      <c r="F30" s="2">
        <v>40</v>
      </c>
      <c r="G30" s="2">
        <v>27</v>
      </c>
      <c r="H30" s="2">
        <v>21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395</v>
      </c>
      <c r="D31" s="2">
        <v>32</v>
      </c>
      <c r="E31" s="2">
        <v>19</v>
      </c>
      <c r="F31" s="2">
        <v>37</v>
      </c>
      <c r="G31" s="2">
        <v>27</v>
      </c>
      <c r="H31" s="2">
        <v>20</v>
      </c>
      <c r="I31" s="2">
        <v>16</v>
      </c>
    </row>
    <row r="32" spans="1:9">
      <c r="A32" s="3" t="s">
        <v>22</v>
      </c>
      <c r="B32" s="2" t="s">
        <v>272</v>
      </c>
      <c r="C32" s="2">
        <v>372</v>
      </c>
      <c r="D32" s="2">
        <v>35</v>
      </c>
      <c r="E32" s="2">
        <v>22</v>
      </c>
      <c r="F32" s="2">
        <v>51</v>
      </c>
      <c r="G32" s="2">
        <v>28</v>
      </c>
      <c r="H32" s="2">
        <v>22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294</v>
      </c>
      <c r="D33" s="2">
        <v>27</v>
      </c>
      <c r="E33" s="2">
        <v>22</v>
      </c>
      <c r="F33" s="2">
        <v>38</v>
      </c>
      <c r="G33" s="2">
        <v>28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377</v>
      </c>
      <c r="D34" s="2">
        <v>34</v>
      </c>
      <c r="E34" s="2">
        <v>22</v>
      </c>
      <c r="F34" s="2">
        <v>43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316</v>
      </c>
      <c r="D35" s="2">
        <v>28</v>
      </c>
      <c r="E35" s="2">
        <v>22</v>
      </c>
      <c r="F35" s="2">
        <v>38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272</v>
      </c>
      <c r="D36" s="2">
        <v>25</v>
      </c>
      <c r="E36" s="2">
        <v>22</v>
      </c>
      <c r="F36" s="2">
        <v>47</v>
      </c>
      <c r="G36" s="2">
        <v>29</v>
      </c>
      <c r="H36" s="2">
        <v>23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273</v>
      </c>
      <c r="D37" s="2">
        <v>22</v>
      </c>
      <c r="E37" s="2">
        <v>20</v>
      </c>
      <c r="F37" s="2">
        <v>39</v>
      </c>
      <c r="G37" s="2">
        <v>26</v>
      </c>
      <c r="H37" s="2">
        <v>21</v>
      </c>
      <c r="I37" s="2">
        <v>18</v>
      </c>
    </row>
    <row r="38" spans="1:9">
      <c r="A38" s="3" t="s">
        <v>31</v>
      </c>
      <c r="B38" s="2" t="s">
        <v>278</v>
      </c>
      <c r="C38" s="2">
        <v>219</v>
      </c>
      <c r="D38" s="2">
        <v>20</v>
      </c>
      <c r="E38" s="2">
        <v>22</v>
      </c>
      <c r="F38" s="2">
        <v>35</v>
      </c>
      <c r="G38" s="2">
        <v>28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96</v>
      </c>
      <c r="D39" s="2">
        <v>10</v>
      </c>
      <c r="E39" s="2">
        <v>24</v>
      </c>
      <c r="F39" s="2">
        <v>39</v>
      </c>
      <c r="G39" s="2">
        <v>29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36</v>
      </c>
      <c r="D40" s="2">
        <v>3</v>
      </c>
      <c r="E40" s="2">
        <v>23</v>
      </c>
      <c r="F40" s="2">
        <v>42</v>
      </c>
      <c r="G40" s="2">
        <v>28</v>
      </c>
      <c r="H40" s="2">
        <v>25</v>
      </c>
      <c r="I40" s="2">
        <v>21</v>
      </c>
    </row>
    <row r="41" spans="1:9">
      <c r="A41" s="3" t="s">
        <v>32</v>
      </c>
      <c r="B41" s="2" t="s">
        <v>281</v>
      </c>
      <c r="C41" s="2">
        <v>27</v>
      </c>
      <c r="D41" s="2">
        <v>3</v>
      </c>
      <c r="E41" s="2">
        <v>27</v>
      </c>
      <c r="F41" s="2">
        <v>41</v>
      </c>
      <c r="G41" s="2">
        <v>31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1</v>
      </c>
      <c r="E42" s="2">
        <v>12</v>
      </c>
      <c r="F42" s="2">
        <v>29</v>
      </c>
      <c r="G42" s="2">
        <v>27</v>
      </c>
      <c r="H42" s="2">
        <v>13</v>
      </c>
      <c r="I42" s="2">
        <v>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1</v>
      </c>
      <c r="E44" s="2">
        <v>15</v>
      </c>
      <c r="F44" s="2">
        <v>34</v>
      </c>
      <c r="G44" s="2">
        <v>33</v>
      </c>
      <c r="H44" s="2">
        <v>6</v>
      </c>
      <c r="I44" s="2">
        <v>5</v>
      </c>
    </row>
    <row r="45" spans="1:9">
      <c r="B45" s="2" t="s">
        <v>285</v>
      </c>
      <c r="C45" s="2">
        <v>4</v>
      </c>
      <c r="D45" s="2">
        <v>1</v>
      </c>
      <c r="E45" s="2">
        <v>22</v>
      </c>
      <c r="F45" s="2">
        <v>24</v>
      </c>
      <c r="G45" s="2">
        <v>24</v>
      </c>
      <c r="H45" s="2">
        <v>22</v>
      </c>
      <c r="I45" s="2">
        <v>21</v>
      </c>
    </row>
    <row r="46" spans="1:9">
      <c r="B46" s="2" t="s">
        <v>286</v>
      </c>
      <c r="C46" s="2">
        <v>46</v>
      </c>
      <c r="D46" s="2">
        <v>5</v>
      </c>
      <c r="E46" s="2">
        <v>28</v>
      </c>
      <c r="F46" s="2">
        <v>44</v>
      </c>
      <c r="G46" s="2">
        <v>36</v>
      </c>
      <c r="H46" s="2">
        <v>26</v>
      </c>
      <c r="I46" s="2">
        <v>25</v>
      </c>
    </row>
    <row r="47" spans="1:9">
      <c r="B47" s="2" t="s">
        <v>287</v>
      </c>
      <c r="C47" s="2">
        <v>64</v>
      </c>
      <c r="D47" s="2">
        <v>6</v>
      </c>
      <c r="E47" s="2">
        <v>22</v>
      </c>
      <c r="F47" s="2">
        <v>38</v>
      </c>
      <c r="G47" s="2">
        <v>32</v>
      </c>
      <c r="H47" s="2">
        <v>23</v>
      </c>
      <c r="I47" s="2">
        <v>19</v>
      </c>
    </row>
    <row r="48" spans="1:9">
      <c r="B48" s="2" t="s">
        <v>288</v>
      </c>
      <c r="C48" s="2">
        <v>175</v>
      </c>
      <c r="D48" s="2">
        <v>18</v>
      </c>
      <c r="E48" s="2">
        <v>25</v>
      </c>
      <c r="F48" s="2">
        <v>43</v>
      </c>
      <c r="G48" s="2">
        <v>30</v>
      </c>
      <c r="H48" s="2">
        <v>25</v>
      </c>
      <c r="I48" s="2">
        <v>22</v>
      </c>
    </row>
    <row r="49" spans="2:9">
      <c r="B49" s="2" t="s">
        <v>289</v>
      </c>
      <c r="C49" s="2">
        <v>205</v>
      </c>
      <c r="D49" s="2">
        <v>21</v>
      </c>
      <c r="E49" s="2">
        <v>25</v>
      </c>
      <c r="F49" s="2">
        <v>37</v>
      </c>
      <c r="G49" s="2">
        <v>29</v>
      </c>
      <c r="H49" s="2">
        <v>25</v>
      </c>
      <c r="I49" s="2">
        <v>22</v>
      </c>
    </row>
    <row r="50" spans="2:9">
      <c r="B50" s="2" t="s">
        <v>290</v>
      </c>
      <c r="C50" s="2">
        <v>271</v>
      </c>
      <c r="D50" s="2">
        <v>27</v>
      </c>
      <c r="E50" s="2">
        <v>24</v>
      </c>
      <c r="F50" s="2">
        <v>46</v>
      </c>
      <c r="G50" s="2">
        <v>29</v>
      </c>
      <c r="H50" s="2">
        <v>24</v>
      </c>
      <c r="I50" s="2">
        <v>22</v>
      </c>
    </row>
    <row r="51" spans="2:9">
      <c r="B51" s="2" t="s">
        <v>291</v>
      </c>
      <c r="C51" s="2">
        <v>305</v>
      </c>
      <c r="D51" s="2">
        <v>28</v>
      </c>
      <c r="E51" s="2">
        <v>22</v>
      </c>
      <c r="F51" s="2">
        <v>40</v>
      </c>
      <c r="G51" s="2">
        <v>28</v>
      </c>
      <c r="H51" s="2">
        <v>24</v>
      </c>
      <c r="I51" s="2">
        <v>20</v>
      </c>
    </row>
    <row r="52" spans="2:9">
      <c r="B52" s="2" t="s">
        <v>292</v>
      </c>
      <c r="C52" s="2">
        <v>347</v>
      </c>
      <c r="D52" s="2">
        <v>34</v>
      </c>
      <c r="E52" s="2">
        <v>24</v>
      </c>
      <c r="F52" s="2">
        <v>43</v>
      </c>
      <c r="G52" s="2">
        <v>30</v>
      </c>
      <c r="H52" s="2">
        <v>24</v>
      </c>
      <c r="I52" s="2">
        <v>21</v>
      </c>
    </row>
    <row r="53" spans="2:9">
      <c r="B53" s="2" t="s">
        <v>293</v>
      </c>
      <c r="C53" s="2">
        <v>321</v>
      </c>
      <c r="D53" s="2">
        <v>31</v>
      </c>
      <c r="E53" s="2">
        <v>23</v>
      </c>
      <c r="F53" s="2">
        <v>38</v>
      </c>
      <c r="G53" s="2">
        <v>29</v>
      </c>
      <c r="H53" s="2">
        <v>24</v>
      </c>
      <c r="I53" s="2">
        <v>21</v>
      </c>
    </row>
    <row r="54" spans="2:9">
      <c r="B54" s="2" t="s">
        <v>294</v>
      </c>
      <c r="C54" s="2">
        <v>371</v>
      </c>
      <c r="D54" s="2">
        <v>37</v>
      </c>
      <c r="E54" s="2">
        <v>24</v>
      </c>
      <c r="F54" s="2">
        <v>46</v>
      </c>
      <c r="G54" s="2">
        <v>31</v>
      </c>
      <c r="H54" s="2">
        <v>24</v>
      </c>
      <c r="I54" s="2">
        <v>21</v>
      </c>
    </row>
    <row r="55" spans="2:9">
      <c r="B55" s="2" t="s">
        <v>295</v>
      </c>
      <c r="C55" s="2">
        <v>342</v>
      </c>
      <c r="D55" s="2">
        <v>36</v>
      </c>
      <c r="E55" s="2">
        <v>25</v>
      </c>
      <c r="F55" s="2">
        <v>45</v>
      </c>
      <c r="G55" s="2">
        <v>30</v>
      </c>
      <c r="H55" s="2">
        <v>25</v>
      </c>
      <c r="I55" s="2">
        <v>22</v>
      </c>
    </row>
    <row r="56" spans="2:9">
      <c r="B56" s="2" t="s">
        <v>296</v>
      </c>
      <c r="C56" s="2">
        <v>337</v>
      </c>
      <c r="D56" s="2">
        <v>32</v>
      </c>
      <c r="E56" s="2">
        <v>23</v>
      </c>
      <c r="F56" s="2">
        <v>39</v>
      </c>
      <c r="G56" s="2">
        <v>28</v>
      </c>
      <c r="H56" s="2">
        <v>24</v>
      </c>
      <c r="I56" s="2">
        <v>21</v>
      </c>
    </row>
    <row r="57" spans="2:9">
      <c r="B57" s="2" t="s">
        <v>297</v>
      </c>
      <c r="C57" s="2">
        <v>379</v>
      </c>
      <c r="D57" s="2">
        <v>34</v>
      </c>
      <c r="E57" s="2">
        <v>22</v>
      </c>
      <c r="F57" s="2">
        <v>39</v>
      </c>
      <c r="G57" s="2">
        <v>28</v>
      </c>
      <c r="H57" s="2">
        <v>22</v>
      </c>
      <c r="I57" s="2">
        <v>19</v>
      </c>
    </row>
    <row r="58" spans="2:9">
      <c r="B58" s="2" t="s">
        <v>298</v>
      </c>
      <c r="C58" s="2">
        <v>406</v>
      </c>
      <c r="D58" s="2">
        <v>39</v>
      </c>
      <c r="E58" s="2">
        <v>23</v>
      </c>
      <c r="F58" s="2">
        <v>45</v>
      </c>
      <c r="G58" s="2">
        <v>29</v>
      </c>
      <c r="H58" s="2">
        <v>23</v>
      </c>
      <c r="I58" s="2">
        <v>20</v>
      </c>
    </row>
    <row r="59" spans="2:9">
      <c r="B59" s="2" t="s">
        <v>299</v>
      </c>
      <c r="C59" s="2">
        <v>459</v>
      </c>
      <c r="D59" s="2">
        <v>42</v>
      </c>
      <c r="E59" s="2">
        <v>22</v>
      </c>
      <c r="F59" s="2">
        <v>41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280</v>
      </c>
      <c r="D60" s="2">
        <v>26</v>
      </c>
      <c r="E60" s="2">
        <v>22</v>
      </c>
      <c r="F60" s="2">
        <v>37</v>
      </c>
      <c r="G60" s="2">
        <v>29</v>
      </c>
      <c r="H60" s="2">
        <v>23</v>
      </c>
      <c r="I60" s="2">
        <v>20</v>
      </c>
    </row>
    <row r="61" spans="2:9">
      <c r="B61" s="2" t="s">
        <v>301</v>
      </c>
      <c r="C61" s="2">
        <v>203</v>
      </c>
      <c r="D61" s="2">
        <v>17</v>
      </c>
      <c r="E61" s="2">
        <v>20</v>
      </c>
      <c r="F61" s="2">
        <v>32</v>
      </c>
      <c r="G61" s="2">
        <v>27</v>
      </c>
      <c r="H61" s="2">
        <v>21</v>
      </c>
      <c r="I61" s="2">
        <v>19</v>
      </c>
    </row>
    <row r="62" spans="2:9">
      <c r="B62" s="2" t="s">
        <v>302</v>
      </c>
      <c r="C62" s="2">
        <v>145</v>
      </c>
      <c r="D62" s="2">
        <v>13</v>
      </c>
      <c r="E62" s="2">
        <v>22</v>
      </c>
      <c r="F62" s="2">
        <v>43</v>
      </c>
      <c r="G62" s="2">
        <v>29</v>
      </c>
      <c r="H62" s="2">
        <v>22</v>
      </c>
      <c r="I62" s="2">
        <v>19</v>
      </c>
    </row>
    <row r="63" spans="2:9">
      <c r="B63" s="2" t="s">
        <v>303</v>
      </c>
      <c r="C63" s="2">
        <v>135</v>
      </c>
      <c r="D63" s="2">
        <v>12</v>
      </c>
      <c r="E63" s="2">
        <v>21</v>
      </c>
      <c r="F63" s="2">
        <v>46</v>
      </c>
      <c r="G63" s="2">
        <v>29</v>
      </c>
      <c r="H63" s="2">
        <v>24</v>
      </c>
      <c r="I63" s="2">
        <v>18</v>
      </c>
    </row>
    <row r="64" spans="2:9">
      <c r="B64" s="2" t="s">
        <v>304</v>
      </c>
      <c r="C64" s="2">
        <v>70</v>
      </c>
      <c r="D64" s="2">
        <v>6</v>
      </c>
      <c r="E64" s="2">
        <v>22</v>
      </c>
      <c r="F64" s="2">
        <v>43</v>
      </c>
      <c r="G64" s="2">
        <v>31</v>
      </c>
      <c r="H64" s="2">
        <v>22</v>
      </c>
      <c r="I64" s="2">
        <v>18</v>
      </c>
    </row>
    <row r="65" spans="2:9">
      <c r="B65" s="2" t="s">
        <v>305</v>
      </c>
      <c r="C65" s="2">
        <v>49</v>
      </c>
      <c r="D65" s="2">
        <v>5</v>
      </c>
      <c r="E65" s="2">
        <v>22</v>
      </c>
      <c r="F65" s="2">
        <v>45</v>
      </c>
      <c r="G65" s="2">
        <v>28</v>
      </c>
      <c r="H65" s="2">
        <v>25</v>
      </c>
      <c r="I65" s="2">
        <v>21</v>
      </c>
    </row>
    <row r="66" spans="2:9">
      <c r="B66" s="2" t="s">
        <v>306</v>
      </c>
      <c r="C66" s="2">
        <v>3</v>
      </c>
      <c r="D66" s="2">
        <v>1</v>
      </c>
      <c r="E66" s="2">
        <v>29</v>
      </c>
      <c r="F66" s="2">
        <v>34</v>
      </c>
      <c r="G66" s="2">
        <v>34</v>
      </c>
      <c r="H66" s="2">
        <v>29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10</v>
      </c>
      <c r="D68" s="2">
        <v>1</v>
      </c>
      <c r="E68" s="2">
        <v>24</v>
      </c>
      <c r="F68" s="2">
        <v>34</v>
      </c>
      <c r="G68" s="2">
        <v>34</v>
      </c>
      <c r="H68" s="2">
        <v>21</v>
      </c>
      <c r="I68" s="2">
        <v>20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61</v>
      </c>
      <c r="D70" s="2">
        <v>6</v>
      </c>
      <c r="E70" s="2">
        <v>24</v>
      </c>
      <c r="F70" s="2">
        <v>39</v>
      </c>
      <c r="G70" s="2">
        <v>31</v>
      </c>
      <c r="H70" s="2">
        <v>26</v>
      </c>
      <c r="I70" s="2">
        <v>23</v>
      </c>
    </row>
    <row r="71" spans="2:9">
      <c r="B71" s="2" t="s">
        <v>311</v>
      </c>
      <c r="C71" s="2">
        <v>100</v>
      </c>
      <c r="D71" s="2">
        <v>10</v>
      </c>
      <c r="E71" s="2">
        <v>23</v>
      </c>
      <c r="F71" s="2">
        <v>41</v>
      </c>
      <c r="G71" s="2">
        <v>29</v>
      </c>
      <c r="H71" s="2">
        <v>24</v>
      </c>
      <c r="I71" s="2">
        <v>21</v>
      </c>
    </row>
    <row r="72" spans="2:9">
      <c r="B72" s="2" t="s">
        <v>312</v>
      </c>
      <c r="C72" s="2">
        <v>237</v>
      </c>
      <c r="D72" s="2">
        <v>24</v>
      </c>
      <c r="E72" s="2">
        <v>24</v>
      </c>
      <c r="F72" s="2">
        <v>43</v>
      </c>
      <c r="G72" s="2">
        <v>29</v>
      </c>
      <c r="H72" s="2">
        <v>24</v>
      </c>
      <c r="I72" s="2">
        <v>21</v>
      </c>
    </row>
    <row r="73" spans="2:9">
      <c r="B73" s="2" t="s">
        <v>313</v>
      </c>
      <c r="C73" s="2">
        <v>165</v>
      </c>
      <c r="D73" s="2">
        <v>15</v>
      </c>
      <c r="E73" s="2">
        <v>22</v>
      </c>
      <c r="F73" s="2">
        <v>36</v>
      </c>
      <c r="G73" s="2">
        <v>28</v>
      </c>
      <c r="H73" s="2">
        <v>23</v>
      </c>
      <c r="I73" s="2">
        <v>19</v>
      </c>
    </row>
    <row r="74" spans="2:9">
      <c r="B74" s="2" t="s">
        <v>314</v>
      </c>
      <c r="C74" s="2">
        <v>262</v>
      </c>
      <c r="D74" s="2">
        <v>24</v>
      </c>
      <c r="E74" s="2">
        <v>22</v>
      </c>
      <c r="F74" s="2">
        <v>39</v>
      </c>
      <c r="G74" s="2">
        <v>27</v>
      </c>
      <c r="H74" s="2">
        <v>23</v>
      </c>
      <c r="I74" s="2">
        <v>20</v>
      </c>
    </row>
    <row r="75" spans="2:9">
      <c r="B75" s="2" t="s">
        <v>315</v>
      </c>
      <c r="C75" s="2">
        <v>267</v>
      </c>
      <c r="D75" s="2">
        <v>25</v>
      </c>
      <c r="E75" s="2">
        <v>23</v>
      </c>
      <c r="F75" s="2">
        <v>38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311</v>
      </c>
      <c r="D76" s="2">
        <v>28</v>
      </c>
      <c r="E76" s="2">
        <v>21</v>
      </c>
      <c r="F76" s="2">
        <v>37</v>
      </c>
      <c r="G76" s="2">
        <v>28</v>
      </c>
      <c r="H76" s="2">
        <v>22</v>
      </c>
      <c r="I76" s="2">
        <v>19</v>
      </c>
    </row>
    <row r="77" spans="2:9">
      <c r="B77" s="2" t="s">
        <v>317</v>
      </c>
      <c r="C77" s="2">
        <v>371</v>
      </c>
      <c r="D77" s="2">
        <v>33</v>
      </c>
      <c r="E77" s="2">
        <v>21</v>
      </c>
      <c r="F77" s="2">
        <v>42</v>
      </c>
      <c r="G77" s="2">
        <v>28</v>
      </c>
      <c r="H77" s="2">
        <v>22</v>
      </c>
      <c r="I77" s="2">
        <v>19</v>
      </c>
    </row>
    <row r="78" spans="2:9">
      <c r="B78" s="2" t="s">
        <v>318</v>
      </c>
      <c r="C78" s="2">
        <v>388</v>
      </c>
      <c r="D78" s="2">
        <v>38</v>
      </c>
      <c r="E78" s="2">
        <v>24</v>
      </c>
      <c r="F78" s="2">
        <v>43</v>
      </c>
      <c r="G78" s="2">
        <v>29</v>
      </c>
      <c r="H78" s="2">
        <v>24</v>
      </c>
      <c r="I78" s="2">
        <v>21</v>
      </c>
    </row>
    <row r="79" spans="2:9">
      <c r="B79" s="2" t="s">
        <v>319</v>
      </c>
      <c r="C79" s="2">
        <v>439</v>
      </c>
      <c r="D79" s="2">
        <v>38</v>
      </c>
      <c r="E79" s="2">
        <v>21</v>
      </c>
      <c r="F79" s="2">
        <v>42</v>
      </c>
      <c r="G79" s="2">
        <v>27</v>
      </c>
      <c r="H79" s="2">
        <v>21</v>
      </c>
      <c r="I79" s="2">
        <v>18</v>
      </c>
    </row>
    <row r="80" spans="2:9">
      <c r="B80" s="2" t="s">
        <v>320</v>
      </c>
      <c r="C80" s="2">
        <v>411</v>
      </c>
      <c r="D80" s="2">
        <v>38</v>
      </c>
      <c r="E80" s="2">
        <v>22</v>
      </c>
      <c r="F80" s="2">
        <v>38</v>
      </c>
      <c r="G80" s="2">
        <v>28</v>
      </c>
      <c r="H80" s="2">
        <v>23</v>
      </c>
      <c r="I80" s="2">
        <v>20</v>
      </c>
    </row>
    <row r="81" spans="2:9">
      <c r="B81" s="2" t="s">
        <v>321</v>
      </c>
      <c r="C81" s="2">
        <v>306</v>
      </c>
      <c r="D81" s="2">
        <v>29</v>
      </c>
      <c r="E81" s="2">
        <v>23</v>
      </c>
      <c r="F81" s="2">
        <v>42</v>
      </c>
      <c r="G81" s="2">
        <v>30</v>
      </c>
      <c r="H81" s="2">
        <v>24</v>
      </c>
      <c r="I81" s="2">
        <v>20</v>
      </c>
    </row>
    <row r="82" spans="2:9">
      <c r="B82" s="2" t="s">
        <v>322</v>
      </c>
      <c r="C82" s="2">
        <v>342</v>
      </c>
      <c r="D82" s="2">
        <v>35</v>
      </c>
      <c r="E82" s="2">
        <v>25</v>
      </c>
      <c r="F82" s="2">
        <v>45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346</v>
      </c>
      <c r="D83" s="2">
        <v>34</v>
      </c>
      <c r="E83" s="2">
        <v>24</v>
      </c>
      <c r="F83" s="2">
        <v>44</v>
      </c>
      <c r="G83" s="2">
        <v>29</v>
      </c>
      <c r="H83" s="2">
        <v>24</v>
      </c>
      <c r="I83" s="2">
        <v>21</v>
      </c>
    </row>
    <row r="84" spans="2:9">
      <c r="B84" s="2" t="s">
        <v>324</v>
      </c>
      <c r="C84" s="2">
        <v>247</v>
      </c>
      <c r="D84" s="2">
        <v>22</v>
      </c>
      <c r="E84" s="2">
        <v>21</v>
      </c>
      <c r="F84" s="2">
        <v>41</v>
      </c>
      <c r="G84" s="2">
        <v>27</v>
      </c>
      <c r="H84" s="2">
        <v>22</v>
      </c>
      <c r="I84" s="2">
        <v>19</v>
      </c>
    </row>
    <row r="85" spans="2:9">
      <c r="B85" s="2" t="s">
        <v>325</v>
      </c>
      <c r="C85" s="2">
        <v>224</v>
      </c>
      <c r="D85" s="2">
        <v>21</v>
      </c>
      <c r="E85" s="2">
        <v>23</v>
      </c>
      <c r="F85" s="2">
        <v>40</v>
      </c>
      <c r="G85" s="2">
        <v>29</v>
      </c>
      <c r="H85" s="2">
        <v>24</v>
      </c>
      <c r="I85" s="2">
        <v>20</v>
      </c>
    </row>
    <row r="86" spans="2:9">
      <c r="B86" s="2" t="s">
        <v>326</v>
      </c>
      <c r="C86" s="2">
        <v>190</v>
      </c>
      <c r="D86" s="2">
        <v>18</v>
      </c>
      <c r="E86" s="2">
        <v>23</v>
      </c>
      <c r="F86" s="2">
        <v>41</v>
      </c>
      <c r="G86" s="2">
        <v>29</v>
      </c>
      <c r="H86" s="2">
        <v>23</v>
      </c>
      <c r="I86" s="2">
        <v>20</v>
      </c>
    </row>
    <row r="87" spans="2:9">
      <c r="B87" s="2" t="s">
        <v>327</v>
      </c>
      <c r="C87" s="2">
        <v>145</v>
      </c>
      <c r="D87" s="2">
        <v>12</v>
      </c>
      <c r="E87" s="2">
        <v>20</v>
      </c>
      <c r="F87" s="2">
        <v>37</v>
      </c>
      <c r="G87" s="2">
        <v>27</v>
      </c>
      <c r="H87" s="2">
        <v>20</v>
      </c>
      <c r="I87" s="2">
        <v>18</v>
      </c>
    </row>
    <row r="88" spans="2:9">
      <c r="B88" s="2" t="s">
        <v>328</v>
      </c>
      <c r="C88" s="2">
        <v>101</v>
      </c>
      <c r="D88" s="2">
        <v>9</v>
      </c>
      <c r="E88" s="2">
        <v>22</v>
      </c>
      <c r="F88" s="2">
        <v>37</v>
      </c>
      <c r="G88" s="2">
        <v>30</v>
      </c>
      <c r="H88" s="2">
        <v>23</v>
      </c>
      <c r="I88" s="2">
        <v>20</v>
      </c>
    </row>
    <row r="89" spans="2:9">
      <c r="B89" s="2" t="s">
        <v>329</v>
      </c>
      <c r="C89" s="2">
        <v>25</v>
      </c>
      <c r="D89" s="2">
        <v>3</v>
      </c>
      <c r="E89" s="2">
        <v>27</v>
      </c>
      <c r="F89" s="2">
        <v>42</v>
      </c>
      <c r="G89" s="2">
        <v>33</v>
      </c>
      <c r="H89" s="2">
        <v>26</v>
      </c>
      <c r="I89" s="2">
        <v>25</v>
      </c>
    </row>
    <row r="90" spans="2:9">
      <c r="B90" s="2" t="s">
        <v>330</v>
      </c>
      <c r="C90" s="2">
        <v>23</v>
      </c>
      <c r="D90" s="2">
        <v>2</v>
      </c>
      <c r="E90" s="2">
        <v>21</v>
      </c>
      <c r="F90" s="2">
        <v>40</v>
      </c>
      <c r="G90" s="2">
        <v>32</v>
      </c>
      <c r="H90" s="2">
        <v>22</v>
      </c>
      <c r="I90" s="2">
        <v>16</v>
      </c>
    </row>
    <row r="91" spans="2:9">
      <c r="B91" s="2" t="s">
        <v>331</v>
      </c>
      <c r="C91" s="2">
        <v>19</v>
      </c>
      <c r="D91" s="2">
        <v>2</v>
      </c>
      <c r="E91" s="2">
        <v>30</v>
      </c>
      <c r="F91" s="2">
        <v>43</v>
      </c>
      <c r="G91" s="2">
        <v>37</v>
      </c>
      <c r="H91" s="2">
        <v>28</v>
      </c>
      <c r="I91" s="2">
        <v>27</v>
      </c>
    </row>
    <row r="92" spans="2:9">
      <c r="B92" s="2" t="s">
        <v>332</v>
      </c>
      <c r="C92" s="2">
        <v>23</v>
      </c>
      <c r="D92" s="2">
        <v>2</v>
      </c>
      <c r="E92" s="2">
        <v>21</v>
      </c>
      <c r="F92" s="2">
        <v>28</v>
      </c>
      <c r="G92" s="2">
        <v>26</v>
      </c>
      <c r="H92" s="2">
        <v>20</v>
      </c>
      <c r="I92" s="2">
        <v>18</v>
      </c>
    </row>
    <row r="93" spans="2:9">
      <c r="B93" s="2" t="s">
        <v>333</v>
      </c>
      <c r="C93" s="2">
        <v>12</v>
      </c>
      <c r="D93" s="2">
        <v>1</v>
      </c>
      <c r="E93" s="2">
        <v>14</v>
      </c>
      <c r="F93" s="2">
        <v>33</v>
      </c>
      <c r="G93" s="2">
        <v>16</v>
      </c>
      <c r="H93" s="2">
        <v>11</v>
      </c>
      <c r="I93" s="2">
        <v>11</v>
      </c>
    </row>
    <row r="94" spans="2:9">
      <c r="B94" s="2" t="s">
        <v>334</v>
      </c>
      <c r="C94" s="2">
        <v>31</v>
      </c>
      <c r="D94" s="2">
        <v>4</v>
      </c>
      <c r="E94" s="2">
        <v>30</v>
      </c>
      <c r="F94" s="2">
        <v>43</v>
      </c>
      <c r="G94" s="2">
        <v>33</v>
      </c>
      <c r="H94" s="2">
        <v>29</v>
      </c>
      <c r="I94" s="2">
        <v>27</v>
      </c>
    </row>
    <row r="95" spans="2:9">
      <c r="B95" s="2" t="s">
        <v>335</v>
      </c>
      <c r="C95" s="2">
        <v>64</v>
      </c>
      <c r="D95" s="2">
        <v>6</v>
      </c>
      <c r="E95" s="2">
        <v>23</v>
      </c>
      <c r="F95" s="2">
        <v>34</v>
      </c>
      <c r="G95" s="2">
        <v>29</v>
      </c>
      <c r="H95" s="2">
        <v>25</v>
      </c>
      <c r="I95" s="2">
        <v>21</v>
      </c>
    </row>
    <row r="96" spans="2:9">
      <c r="B96" s="2" t="s">
        <v>336</v>
      </c>
      <c r="C96" s="2">
        <v>123</v>
      </c>
      <c r="D96" s="2">
        <v>13</v>
      </c>
      <c r="E96" s="2">
        <v>25</v>
      </c>
      <c r="F96" s="2">
        <v>44</v>
      </c>
      <c r="G96" s="2">
        <v>30</v>
      </c>
      <c r="H96" s="2">
        <v>25</v>
      </c>
      <c r="I96" s="2">
        <v>23</v>
      </c>
    </row>
    <row r="97" spans="2:9">
      <c r="B97" s="2" t="s">
        <v>337</v>
      </c>
      <c r="C97" s="2">
        <v>123</v>
      </c>
      <c r="D97" s="2">
        <v>12</v>
      </c>
      <c r="E97" s="2">
        <v>24</v>
      </c>
      <c r="F97" s="2">
        <v>34</v>
      </c>
      <c r="G97" s="2">
        <v>29</v>
      </c>
      <c r="H97" s="2">
        <v>25</v>
      </c>
      <c r="I97" s="2">
        <v>22</v>
      </c>
    </row>
    <row r="98" spans="2:9">
      <c r="B98" s="2" t="s">
        <v>338</v>
      </c>
      <c r="C98" s="2">
        <v>207</v>
      </c>
      <c r="D98" s="2">
        <v>20</v>
      </c>
      <c r="E98" s="2">
        <v>23</v>
      </c>
      <c r="F98" s="2">
        <v>38</v>
      </c>
      <c r="G98" s="2">
        <v>29</v>
      </c>
      <c r="H98" s="2">
        <v>24</v>
      </c>
      <c r="I98" s="2">
        <v>21</v>
      </c>
    </row>
    <row r="99" spans="2:9">
      <c r="B99" s="2" t="s">
        <v>339</v>
      </c>
      <c r="C99" s="2">
        <v>298</v>
      </c>
      <c r="D99" s="2">
        <v>24</v>
      </c>
      <c r="E99" s="2">
        <v>20</v>
      </c>
      <c r="F99" s="2">
        <v>37</v>
      </c>
      <c r="G99" s="2">
        <v>26</v>
      </c>
      <c r="H99" s="2">
        <v>21</v>
      </c>
      <c r="I99" s="2">
        <v>18</v>
      </c>
    </row>
    <row r="100" spans="2:9">
      <c r="B100" s="2" t="s">
        <v>340</v>
      </c>
      <c r="C100" s="2">
        <v>329</v>
      </c>
      <c r="D100" s="2">
        <v>31</v>
      </c>
      <c r="E100" s="2">
        <v>22</v>
      </c>
      <c r="F100" s="2">
        <v>40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327</v>
      </c>
      <c r="D101" s="2">
        <v>29</v>
      </c>
      <c r="E101" s="2">
        <v>21</v>
      </c>
      <c r="F101" s="2">
        <v>43</v>
      </c>
      <c r="G101" s="2">
        <v>27</v>
      </c>
      <c r="H101" s="2">
        <v>21</v>
      </c>
      <c r="I101" s="2">
        <v>18</v>
      </c>
    </row>
    <row r="102" spans="2:9">
      <c r="B102" s="2" t="s">
        <v>342</v>
      </c>
      <c r="C102" s="2">
        <v>287</v>
      </c>
      <c r="D102" s="2">
        <v>25</v>
      </c>
      <c r="E102" s="2">
        <v>21</v>
      </c>
      <c r="F102" s="2">
        <v>35</v>
      </c>
      <c r="G102" s="2">
        <v>27</v>
      </c>
      <c r="H102" s="2">
        <v>21</v>
      </c>
      <c r="I102" s="2">
        <v>18</v>
      </c>
    </row>
    <row r="103" spans="2:9">
      <c r="B103" s="2" t="s">
        <v>343</v>
      </c>
      <c r="C103" s="2">
        <v>301</v>
      </c>
      <c r="D103" s="2">
        <v>27</v>
      </c>
      <c r="E103" s="2">
        <v>22</v>
      </c>
      <c r="F103" s="2">
        <v>42</v>
      </c>
      <c r="G103" s="2">
        <v>28</v>
      </c>
      <c r="H103" s="2">
        <v>22</v>
      </c>
      <c r="I103" s="2">
        <v>19</v>
      </c>
    </row>
    <row r="104" spans="2:9">
      <c r="B104" s="2" t="s">
        <v>344</v>
      </c>
      <c r="C104" s="2">
        <v>282</v>
      </c>
      <c r="D104" s="2">
        <v>28</v>
      </c>
      <c r="E104" s="2">
        <v>24</v>
      </c>
      <c r="F104" s="2">
        <v>36</v>
      </c>
      <c r="G104" s="2">
        <v>28</v>
      </c>
      <c r="H104" s="2">
        <v>24</v>
      </c>
      <c r="I104" s="2">
        <v>21</v>
      </c>
    </row>
    <row r="105" spans="2:9">
      <c r="B105" s="2" t="s">
        <v>345</v>
      </c>
      <c r="C105" s="2">
        <v>254</v>
      </c>
      <c r="D105" s="2">
        <v>24</v>
      </c>
      <c r="E105" s="2">
        <v>23</v>
      </c>
      <c r="F105" s="2">
        <v>36</v>
      </c>
      <c r="G105" s="2">
        <v>29</v>
      </c>
      <c r="H105" s="2">
        <v>24</v>
      </c>
      <c r="I105" s="2">
        <v>21</v>
      </c>
    </row>
    <row r="106" spans="2:9">
      <c r="B106" s="2" t="s">
        <v>346</v>
      </c>
      <c r="C106" s="2">
        <v>271</v>
      </c>
      <c r="D106" s="2">
        <v>27</v>
      </c>
      <c r="E106" s="2">
        <v>24</v>
      </c>
      <c r="F106" s="2">
        <v>45</v>
      </c>
      <c r="G106" s="2">
        <v>30</v>
      </c>
      <c r="H106" s="2">
        <v>25</v>
      </c>
      <c r="I106" s="2">
        <v>22</v>
      </c>
    </row>
    <row r="107" spans="2:9">
      <c r="B107" s="2" t="s">
        <v>347</v>
      </c>
      <c r="C107" s="2">
        <v>228</v>
      </c>
      <c r="D107" s="2">
        <v>23</v>
      </c>
      <c r="E107" s="2">
        <v>24</v>
      </c>
      <c r="F107" s="2">
        <v>43</v>
      </c>
      <c r="G107" s="2">
        <v>30</v>
      </c>
      <c r="H107" s="2">
        <v>24</v>
      </c>
      <c r="I107" s="2">
        <v>22</v>
      </c>
    </row>
    <row r="108" spans="2:9">
      <c r="B108" s="2" t="s">
        <v>348</v>
      </c>
      <c r="C108" s="2">
        <v>283</v>
      </c>
      <c r="D108" s="2">
        <v>27</v>
      </c>
      <c r="E108" s="2">
        <v>23</v>
      </c>
      <c r="F108" s="2">
        <v>43</v>
      </c>
      <c r="G108" s="2">
        <v>29</v>
      </c>
      <c r="H108" s="2">
        <v>24</v>
      </c>
      <c r="I108" s="2">
        <v>20</v>
      </c>
    </row>
    <row r="109" spans="2:9">
      <c r="B109" s="2" t="s">
        <v>349</v>
      </c>
      <c r="C109" s="2">
        <v>202</v>
      </c>
      <c r="D109" s="2">
        <v>18</v>
      </c>
      <c r="E109" s="2">
        <v>21</v>
      </c>
      <c r="F109" s="2">
        <v>50</v>
      </c>
      <c r="G109" s="2">
        <v>27</v>
      </c>
      <c r="H109" s="2">
        <v>22</v>
      </c>
      <c r="I109" s="2">
        <v>20</v>
      </c>
    </row>
    <row r="110" spans="2:9">
      <c r="B110" s="2" t="s">
        <v>350</v>
      </c>
      <c r="C110" s="2">
        <v>139</v>
      </c>
      <c r="D110" s="2">
        <v>13</v>
      </c>
      <c r="E110" s="2">
        <v>23</v>
      </c>
      <c r="F110" s="2">
        <v>37</v>
      </c>
      <c r="G110" s="2">
        <v>28</v>
      </c>
      <c r="H110" s="2">
        <v>24</v>
      </c>
      <c r="I110" s="2">
        <v>21</v>
      </c>
    </row>
    <row r="111" spans="2:9">
      <c r="B111" s="2" t="s">
        <v>351</v>
      </c>
      <c r="C111" s="2">
        <v>120</v>
      </c>
      <c r="D111" s="2">
        <v>10</v>
      </c>
      <c r="E111" s="2">
        <v>21</v>
      </c>
      <c r="F111" s="2">
        <v>46</v>
      </c>
      <c r="G111" s="2">
        <v>29</v>
      </c>
      <c r="H111" s="2">
        <v>21</v>
      </c>
      <c r="I111" s="2">
        <v>16</v>
      </c>
    </row>
    <row r="112" spans="2:9">
      <c r="B112" s="2" t="s">
        <v>352</v>
      </c>
      <c r="C112" s="2">
        <v>65</v>
      </c>
      <c r="D112" s="2">
        <v>5</v>
      </c>
      <c r="E112" s="2">
        <v>17</v>
      </c>
      <c r="F112" s="2">
        <v>31</v>
      </c>
      <c r="G112" s="2">
        <v>25</v>
      </c>
      <c r="H112" s="2">
        <v>18</v>
      </c>
      <c r="I112" s="2">
        <v>14</v>
      </c>
    </row>
    <row r="113" spans="2:9">
      <c r="B113" s="2" t="s">
        <v>353</v>
      </c>
      <c r="C113" s="2">
        <v>74</v>
      </c>
      <c r="D113" s="2">
        <v>7</v>
      </c>
      <c r="E113" s="2">
        <v>22</v>
      </c>
      <c r="F113" s="2">
        <v>34</v>
      </c>
      <c r="G113" s="2">
        <v>29</v>
      </c>
      <c r="H113" s="2">
        <v>21</v>
      </c>
      <c r="I113" s="2">
        <v>19</v>
      </c>
    </row>
    <row r="114" spans="2:9">
      <c r="B114" s="2" t="s">
        <v>354</v>
      </c>
      <c r="C114" s="2">
        <v>40</v>
      </c>
      <c r="D114" s="2">
        <v>4</v>
      </c>
      <c r="E114" s="2">
        <v>22</v>
      </c>
      <c r="F114" s="2">
        <v>41</v>
      </c>
      <c r="G114" s="2">
        <v>31</v>
      </c>
      <c r="H114" s="2">
        <v>22</v>
      </c>
      <c r="I114" s="2">
        <v>21</v>
      </c>
    </row>
    <row r="115" spans="2:9">
      <c r="B115" s="2" t="s">
        <v>355</v>
      </c>
      <c r="C115" s="2">
        <v>29</v>
      </c>
      <c r="D115" s="2">
        <v>3</v>
      </c>
      <c r="E115" s="2">
        <v>24</v>
      </c>
      <c r="F115" s="2">
        <v>37</v>
      </c>
      <c r="G115" s="2">
        <v>34</v>
      </c>
      <c r="H115" s="2">
        <v>30</v>
      </c>
      <c r="I115" s="2">
        <v>17</v>
      </c>
    </row>
    <row r="116" spans="2:9">
      <c r="B116" s="2" t="s">
        <v>356</v>
      </c>
      <c r="C116" s="2">
        <v>13</v>
      </c>
      <c r="D116" s="2">
        <v>1</v>
      </c>
      <c r="E116" s="2">
        <v>25</v>
      </c>
      <c r="F116" s="2">
        <v>32</v>
      </c>
      <c r="G116" s="2">
        <v>31</v>
      </c>
      <c r="H116" s="2">
        <v>30</v>
      </c>
      <c r="I116" s="2">
        <v>29</v>
      </c>
    </row>
    <row r="117" spans="2:9">
      <c r="B117" s="2" t="s">
        <v>357</v>
      </c>
      <c r="C117" s="2">
        <v>13</v>
      </c>
      <c r="D117" s="2">
        <v>1</v>
      </c>
      <c r="E117" s="2">
        <v>25</v>
      </c>
      <c r="F117" s="2">
        <v>32</v>
      </c>
      <c r="G117" s="2">
        <v>30</v>
      </c>
      <c r="H117" s="2">
        <v>24</v>
      </c>
      <c r="I117" s="2">
        <v>22</v>
      </c>
    </row>
    <row r="118" spans="2:9">
      <c r="B118" s="2" t="s">
        <v>358</v>
      </c>
      <c r="C118" s="2">
        <v>10</v>
      </c>
      <c r="D118" s="2">
        <v>1</v>
      </c>
      <c r="E118" s="2">
        <v>25</v>
      </c>
      <c r="F118" s="2">
        <v>32</v>
      </c>
      <c r="G118" s="2">
        <v>32</v>
      </c>
      <c r="H118" s="2">
        <v>29</v>
      </c>
      <c r="I118" s="2">
        <v>28</v>
      </c>
    </row>
    <row r="119" spans="2:9">
      <c r="B119" s="2" t="s">
        <v>359</v>
      </c>
      <c r="C119" s="2">
        <v>15</v>
      </c>
      <c r="D119" s="2">
        <v>2</v>
      </c>
      <c r="E119" s="2">
        <v>25</v>
      </c>
      <c r="F119" s="2">
        <v>34</v>
      </c>
      <c r="G119" s="2">
        <v>32</v>
      </c>
      <c r="H119" s="2">
        <v>28</v>
      </c>
      <c r="I119" s="2">
        <v>25</v>
      </c>
    </row>
    <row r="120" spans="2:9">
      <c r="B120" s="2" t="s">
        <v>360</v>
      </c>
      <c r="C120" s="2">
        <v>51</v>
      </c>
      <c r="D120" s="2">
        <v>4</v>
      </c>
      <c r="E120" s="2">
        <v>19</v>
      </c>
      <c r="F120" s="2">
        <v>37</v>
      </c>
      <c r="G120" s="2">
        <v>28</v>
      </c>
      <c r="H120" s="2">
        <v>23</v>
      </c>
      <c r="I120" s="2">
        <v>14</v>
      </c>
    </row>
    <row r="121" spans="2:9">
      <c r="B121" s="2" t="s">
        <v>361</v>
      </c>
      <c r="C121" s="2">
        <v>43</v>
      </c>
      <c r="D121" s="2">
        <v>4</v>
      </c>
      <c r="E121" s="2">
        <v>23</v>
      </c>
      <c r="F121" s="2">
        <v>30</v>
      </c>
      <c r="G121" s="2">
        <v>26</v>
      </c>
      <c r="H121" s="2">
        <v>24</v>
      </c>
      <c r="I121" s="2">
        <v>23</v>
      </c>
    </row>
    <row r="122" spans="2:9">
      <c r="B122" s="2" t="s">
        <v>362</v>
      </c>
      <c r="C122" s="2">
        <v>60</v>
      </c>
      <c r="D122" s="2">
        <v>6</v>
      </c>
      <c r="E122" s="2">
        <v>23</v>
      </c>
      <c r="F122" s="2">
        <v>41</v>
      </c>
      <c r="G122" s="2">
        <v>26</v>
      </c>
      <c r="H122" s="2">
        <v>24</v>
      </c>
      <c r="I122" s="2">
        <v>21</v>
      </c>
    </row>
    <row r="123" spans="2:9">
      <c r="B123" s="2" t="s">
        <v>363</v>
      </c>
      <c r="C123" s="2">
        <v>143</v>
      </c>
      <c r="D123" s="2">
        <v>14</v>
      </c>
      <c r="E123" s="2">
        <v>24</v>
      </c>
      <c r="F123" s="2">
        <v>39</v>
      </c>
      <c r="G123" s="2">
        <v>28</v>
      </c>
      <c r="H123" s="2">
        <v>23</v>
      </c>
      <c r="I123" s="2">
        <v>21</v>
      </c>
    </row>
    <row r="124" spans="2:9">
      <c r="B124" s="2" t="s">
        <v>364</v>
      </c>
      <c r="C124" s="2">
        <v>191</v>
      </c>
      <c r="D124" s="2">
        <v>17</v>
      </c>
      <c r="E124" s="2">
        <v>22</v>
      </c>
      <c r="F124" s="2">
        <v>37</v>
      </c>
      <c r="G124" s="2">
        <v>28</v>
      </c>
      <c r="H124" s="2">
        <v>22</v>
      </c>
      <c r="I124" s="2">
        <v>19</v>
      </c>
    </row>
    <row r="125" spans="2:9">
      <c r="B125" s="2" t="s">
        <v>365</v>
      </c>
      <c r="C125" s="2">
        <v>201</v>
      </c>
      <c r="D125" s="2">
        <v>19</v>
      </c>
      <c r="E125" s="2">
        <v>23</v>
      </c>
      <c r="F125" s="2">
        <v>37</v>
      </c>
      <c r="G125" s="2">
        <v>29</v>
      </c>
      <c r="H125" s="2">
        <v>24</v>
      </c>
      <c r="I125" s="2">
        <v>20</v>
      </c>
    </row>
    <row r="126" spans="2:9">
      <c r="B126" s="2" t="s">
        <v>366</v>
      </c>
      <c r="C126" s="2">
        <v>243</v>
      </c>
      <c r="D126" s="2">
        <v>23</v>
      </c>
      <c r="E126" s="2">
        <v>22</v>
      </c>
      <c r="F126" s="2">
        <v>38</v>
      </c>
      <c r="G126" s="2">
        <v>28</v>
      </c>
      <c r="H126" s="2">
        <v>23</v>
      </c>
      <c r="I126" s="2">
        <v>19</v>
      </c>
    </row>
    <row r="127" spans="2:9">
      <c r="B127" s="2" t="s">
        <v>367</v>
      </c>
      <c r="C127" s="2">
        <v>242</v>
      </c>
      <c r="D127" s="2">
        <v>22</v>
      </c>
      <c r="E127" s="2">
        <v>22</v>
      </c>
      <c r="F127" s="2">
        <v>42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172</v>
      </c>
      <c r="D128" s="2">
        <v>16</v>
      </c>
      <c r="E128" s="2">
        <v>23</v>
      </c>
      <c r="F128" s="2">
        <v>38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176</v>
      </c>
      <c r="D129" s="2">
        <v>16</v>
      </c>
      <c r="E129" s="2">
        <v>22</v>
      </c>
      <c r="F129" s="2">
        <v>34</v>
      </c>
      <c r="G129" s="2">
        <v>27</v>
      </c>
      <c r="H129" s="2">
        <v>23</v>
      </c>
      <c r="I129" s="2">
        <v>20</v>
      </c>
    </row>
    <row r="130" spans="2:9">
      <c r="B130" s="2" t="s">
        <v>370</v>
      </c>
      <c r="C130" s="2">
        <v>223</v>
      </c>
      <c r="D130" s="2">
        <v>22</v>
      </c>
      <c r="E130" s="2">
        <v>23</v>
      </c>
      <c r="F130" s="2">
        <v>40</v>
      </c>
      <c r="G130" s="2">
        <v>29</v>
      </c>
      <c r="H130" s="2">
        <v>24</v>
      </c>
      <c r="I130" s="2">
        <v>20</v>
      </c>
    </row>
    <row r="131" spans="2:9">
      <c r="B131" s="2" t="s">
        <v>371</v>
      </c>
      <c r="C131" s="2">
        <v>224</v>
      </c>
      <c r="D131" s="2">
        <v>21</v>
      </c>
      <c r="E131" s="2">
        <v>22</v>
      </c>
      <c r="F131" s="2">
        <v>38</v>
      </c>
      <c r="G131" s="2">
        <v>28</v>
      </c>
      <c r="H131" s="2">
        <v>23</v>
      </c>
      <c r="I131" s="2">
        <v>19</v>
      </c>
    </row>
    <row r="132" spans="2:9">
      <c r="B132" s="2" t="s">
        <v>372</v>
      </c>
      <c r="C132" s="2">
        <v>190</v>
      </c>
      <c r="D132" s="2">
        <v>18</v>
      </c>
      <c r="E132" s="2">
        <v>22</v>
      </c>
      <c r="F132" s="2">
        <v>39</v>
      </c>
      <c r="G132" s="2">
        <v>29</v>
      </c>
      <c r="H132" s="2">
        <v>23</v>
      </c>
      <c r="I132" s="2">
        <v>19</v>
      </c>
    </row>
    <row r="133" spans="2:9">
      <c r="B133" s="2" t="s">
        <v>373</v>
      </c>
      <c r="C133" s="2">
        <v>214</v>
      </c>
      <c r="D133" s="2">
        <v>20</v>
      </c>
      <c r="E133" s="2">
        <v>23</v>
      </c>
      <c r="F133" s="2">
        <v>40</v>
      </c>
      <c r="G133" s="2">
        <v>30</v>
      </c>
      <c r="H133" s="2">
        <v>24</v>
      </c>
      <c r="I133" s="2">
        <v>20</v>
      </c>
    </row>
    <row r="134" spans="2:9">
      <c r="B134" s="2" t="s">
        <v>374</v>
      </c>
      <c r="C134" s="2">
        <v>107</v>
      </c>
      <c r="D134" s="2">
        <v>10</v>
      </c>
      <c r="E134" s="2">
        <v>22</v>
      </c>
      <c r="F134" s="2">
        <v>40</v>
      </c>
      <c r="G134" s="2">
        <v>30</v>
      </c>
      <c r="H134" s="2">
        <v>23</v>
      </c>
      <c r="I134" s="2">
        <v>19</v>
      </c>
    </row>
    <row r="135" spans="2:9">
      <c r="B135" s="2" t="s">
        <v>375</v>
      </c>
      <c r="C135" s="2">
        <v>96</v>
      </c>
      <c r="D135" s="2">
        <v>10</v>
      </c>
      <c r="E135" s="2">
        <v>24</v>
      </c>
      <c r="F135" s="2">
        <v>41</v>
      </c>
      <c r="G135" s="2">
        <v>29</v>
      </c>
      <c r="H135" s="2">
        <v>24</v>
      </c>
      <c r="I135" s="2">
        <v>22</v>
      </c>
    </row>
    <row r="136" spans="2:9">
      <c r="B136" s="2" t="s">
        <v>376</v>
      </c>
      <c r="C136" s="2">
        <v>56</v>
      </c>
      <c r="D136" s="2">
        <v>5</v>
      </c>
      <c r="E136" s="2">
        <v>23</v>
      </c>
      <c r="F136" s="2">
        <v>42</v>
      </c>
      <c r="G136" s="2">
        <v>30</v>
      </c>
      <c r="H136" s="2">
        <v>24</v>
      </c>
      <c r="I136" s="2">
        <v>19</v>
      </c>
    </row>
    <row r="137" spans="2:9">
      <c r="B137" s="2" t="s">
        <v>377</v>
      </c>
      <c r="C137" s="2">
        <v>11</v>
      </c>
      <c r="D137" s="2">
        <v>1</v>
      </c>
      <c r="E137" s="2">
        <v>32</v>
      </c>
      <c r="F137" s="2">
        <v>40</v>
      </c>
      <c r="G137" s="2">
        <v>37</v>
      </c>
      <c r="H137" s="2">
        <v>30</v>
      </c>
      <c r="I137" s="2">
        <v>29</v>
      </c>
    </row>
    <row r="138" spans="2:9">
      <c r="B138" s="2" t="s">
        <v>378</v>
      </c>
      <c r="C138" s="2">
        <v>12</v>
      </c>
      <c r="D138" s="2">
        <v>1</v>
      </c>
      <c r="E138" s="2">
        <v>17</v>
      </c>
      <c r="F138" s="2">
        <v>37</v>
      </c>
      <c r="G138" s="2">
        <v>32</v>
      </c>
      <c r="H138" s="2">
        <v>6</v>
      </c>
      <c r="I138" s="2">
        <v>5</v>
      </c>
    </row>
    <row r="139" spans="2:9">
      <c r="B139" s="2" t="s">
        <v>379</v>
      </c>
      <c r="C139" s="2">
        <v>2</v>
      </c>
      <c r="D139" s="2">
        <v>1</v>
      </c>
      <c r="E139" s="2">
        <v>47</v>
      </c>
      <c r="F139" s="2">
        <v>47</v>
      </c>
      <c r="G139" s="2">
        <v>47</v>
      </c>
      <c r="H139" s="2">
        <v>47</v>
      </c>
      <c r="I139" s="2">
        <v>47</v>
      </c>
    </row>
    <row r="140" spans="2:9">
      <c r="B140" s="2" t="s">
        <v>380</v>
      </c>
      <c r="C140" s="2">
        <v>4</v>
      </c>
      <c r="D140" s="2">
        <v>1</v>
      </c>
      <c r="E140" s="2">
        <v>6</v>
      </c>
      <c r="F140" s="2">
        <v>7</v>
      </c>
      <c r="G140" s="2">
        <v>7</v>
      </c>
      <c r="H140" s="2">
        <v>5</v>
      </c>
      <c r="I140" s="2">
        <v>5</v>
      </c>
    </row>
    <row r="141" spans="2:9">
      <c r="B141" s="2" t="s">
        <v>381</v>
      </c>
      <c r="C141" s="2">
        <v>3</v>
      </c>
      <c r="D141" s="2">
        <v>1</v>
      </c>
      <c r="E141" s="2">
        <v>20</v>
      </c>
      <c r="F141" s="2">
        <v>20</v>
      </c>
      <c r="G141" s="2">
        <v>20</v>
      </c>
      <c r="H141" s="2">
        <v>20</v>
      </c>
      <c r="I141" s="2">
        <v>20</v>
      </c>
    </row>
    <row r="142" spans="2:9">
      <c r="B142" s="2" t="s">
        <v>382</v>
      </c>
      <c r="C142" s="2">
        <v>42</v>
      </c>
      <c r="D142" s="2">
        <v>5</v>
      </c>
      <c r="E142" s="2">
        <v>26</v>
      </c>
      <c r="F142" s="2">
        <v>38</v>
      </c>
      <c r="G142" s="2">
        <v>30</v>
      </c>
      <c r="H142" s="2">
        <v>27</v>
      </c>
      <c r="I142" s="2">
        <v>25</v>
      </c>
    </row>
    <row r="143" spans="2:9">
      <c r="B143" s="2" t="s">
        <v>383</v>
      </c>
      <c r="C143" s="2">
        <v>90</v>
      </c>
      <c r="D143" s="2">
        <v>8</v>
      </c>
      <c r="E143" s="2">
        <v>23</v>
      </c>
      <c r="F143" s="2">
        <v>42</v>
      </c>
      <c r="G143" s="2">
        <v>33</v>
      </c>
      <c r="H143" s="2">
        <v>25</v>
      </c>
      <c r="I143" s="2">
        <v>18</v>
      </c>
    </row>
    <row r="144" spans="2:9">
      <c r="B144" s="2" t="s">
        <v>384</v>
      </c>
      <c r="C144" s="2">
        <v>206</v>
      </c>
      <c r="D144" s="2">
        <v>20</v>
      </c>
      <c r="E144" s="2">
        <v>24</v>
      </c>
      <c r="F144" s="2">
        <v>39</v>
      </c>
      <c r="G144" s="2">
        <v>30</v>
      </c>
      <c r="H144" s="2">
        <v>25</v>
      </c>
      <c r="I144" s="2">
        <v>21</v>
      </c>
    </row>
    <row r="145" spans="2:9">
      <c r="B145" s="2" t="s">
        <v>385</v>
      </c>
      <c r="C145" s="2">
        <v>196</v>
      </c>
      <c r="D145" s="2">
        <v>19</v>
      </c>
      <c r="E145" s="2">
        <v>23</v>
      </c>
      <c r="F145" s="2">
        <v>34</v>
      </c>
      <c r="G145" s="2">
        <v>28</v>
      </c>
      <c r="H145" s="2">
        <v>24</v>
      </c>
      <c r="I145" s="2">
        <v>21</v>
      </c>
    </row>
    <row r="146" spans="2:9">
      <c r="B146" s="2" t="s">
        <v>386</v>
      </c>
      <c r="C146" s="2">
        <v>241</v>
      </c>
      <c r="D146" s="2">
        <v>23</v>
      </c>
      <c r="E146" s="2">
        <v>23</v>
      </c>
      <c r="F146" s="2">
        <v>43</v>
      </c>
      <c r="G146" s="2">
        <v>28</v>
      </c>
      <c r="H146" s="2">
        <v>24</v>
      </c>
      <c r="I146" s="2">
        <v>21</v>
      </c>
    </row>
    <row r="147" spans="2:9">
      <c r="B147" s="2" t="s">
        <v>387</v>
      </c>
      <c r="C147" s="2">
        <v>386</v>
      </c>
      <c r="D147" s="2">
        <v>34</v>
      </c>
      <c r="E147" s="2">
        <v>21</v>
      </c>
      <c r="F147" s="2">
        <v>42</v>
      </c>
      <c r="G147" s="2">
        <v>27</v>
      </c>
      <c r="H147" s="2">
        <v>21</v>
      </c>
      <c r="I147" s="2">
        <v>19</v>
      </c>
    </row>
    <row r="148" spans="2:9">
      <c r="B148" s="2" t="s">
        <v>388</v>
      </c>
      <c r="C148" s="2">
        <v>363</v>
      </c>
      <c r="D148" s="2">
        <v>34</v>
      </c>
      <c r="E148" s="2">
        <v>22</v>
      </c>
      <c r="F148" s="2">
        <v>34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416</v>
      </c>
      <c r="D149" s="2">
        <v>38</v>
      </c>
      <c r="E149" s="2">
        <v>22</v>
      </c>
      <c r="F149" s="2">
        <v>41</v>
      </c>
      <c r="G149" s="2">
        <v>28</v>
      </c>
      <c r="H149" s="2">
        <v>22</v>
      </c>
      <c r="I149" s="2">
        <v>19</v>
      </c>
    </row>
    <row r="150" spans="2:9">
      <c r="B150" s="2" t="s">
        <v>390</v>
      </c>
      <c r="C150" s="2">
        <v>344</v>
      </c>
      <c r="D150" s="2">
        <v>34</v>
      </c>
      <c r="E150" s="2">
        <v>24</v>
      </c>
      <c r="F150" s="2">
        <v>39</v>
      </c>
      <c r="G150" s="2">
        <v>29</v>
      </c>
      <c r="H150" s="2">
        <v>24</v>
      </c>
      <c r="I150" s="2">
        <v>21</v>
      </c>
    </row>
    <row r="151" spans="2:9">
      <c r="B151" s="2" t="s">
        <v>391</v>
      </c>
      <c r="C151" s="2">
        <v>407</v>
      </c>
      <c r="D151" s="2">
        <v>36</v>
      </c>
      <c r="E151" s="2">
        <v>21</v>
      </c>
      <c r="F151" s="2">
        <v>39</v>
      </c>
      <c r="G151" s="2">
        <v>28</v>
      </c>
      <c r="H151" s="2">
        <v>22</v>
      </c>
      <c r="I151" s="2">
        <v>19</v>
      </c>
    </row>
    <row r="152" spans="2:9">
      <c r="B152" s="2" t="s">
        <v>392</v>
      </c>
      <c r="C152" s="2">
        <v>365</v>
      </c>
      <c r="D152" s="2">
        <v>32</v>
      </c>
      <c r="E152" s="2">
        <v>21</v>
      </c>
      <c r="F152" s="2">
        <v>39</v>
      </c>
      <c r="G152" s="2">
        <v>28</v>
      </c>
      <c r="H152" s="2">
        <v>22</v>
      </c>
      <c r="I152" s="2">
        <v>19</v>
      </c>
    </row>
    <row r="153" spans="2:9">
      <c r="B153" s="2" t="s">
        <v>393</v>
      </c>
      <c r="C153" s="2">
        <v>392</v>
      </c>
      <c r="D153" s="2">
        <v>35</v>
      </c>
      <c r="E153" s="2">
        <v>21</v>
      </c>
      <c r="F153" s="2">
        <v>38</v>
      </c>
      <c r="G153" s="2">
        <v>27</v>
      </c>
      <c r="H153" s="2">
        <v>23</v>
      </c>
      <c r="I153" s="2">
        <v>19</v>
      </c>
    </row>
    <row r="154" spans="2:9">
      <c r="B154" s="2" t="s">
        <v>394</v>
      </c>
      <c r="C154" s="2">
        <v>343</v>
      </c>
      <c r="D154" s="2">
        <v>32</v>
      </c>
      <c r="E154" s="2">
        <v>22</v>
      </c>
      <c r="F154" s="2">
        <v>42</v>
      </c>
      <c r="G154" s="2">
        <v>29</v>
      </c>
      <c r="H154" s="2">
        <v>23</v>
      </c>
      <c r="I154" s="2">
        <v>20</v>
      </c>
    </row>
    <row r="155" spans="2:9">
      <c r="B155" s="2" t="s">
        <v>395</v>
      </c>
      <c r="C155" s="2">
        <v>336</v>
      </c>
      <c r="D155" s="2">
        <v>31</v>
      </c>
      <c r="E155" s="2">
        <v>22</v>
      </c>
      <c r="F155" s="2">
        <v>38</v>
      </c>
      <c r="G155" s="2">
        <v>28</v>
      </c>
      <c r="H155" s="2">
        <v>23</v>
      </c>
      <c r="I155" s="2">
        <v>20</v>
      </c>
    </row>
    <row r="156" spans="2:9">
      <c r="B156" s="2" t="s">
        <v>396</v>
      </c>
      <c r="C156" s="2">
        <v>314</v>
      </c>
      <c r="D156" s="2">
        <v>30</v>
      </c>
      <c r="E156" s="2">
        <v>23</v>
      </c>
      <c r="F156" s="2">
        <v>45</v>
      </c>
      <c r="G156" s="2">
        <v>28</v>
      </c>
      <c r="H156" s="2">
        <v>24</v>
      </c>
      <c r="I156" s="2">
        <v>20</v>
      </c>
    </row>
    <row r="157" spans="2:9">
      <c r="B157" s="2" t="s">
        <v>397</v>
      </c>
      <c r="C157" s="2">
        <v>196</v>
      </c>
      <c r="D157" s="2">
        <v>18</v>
      </c>
      <c r="E157" s="2">
        <v>22</v>
      </c>
      <c r="F157" s="2">
        <v>47</v>
      </c>
      <c r="G157" s="2">
        <v>29</v>
      </c>
      <c r="H157" s="2">
        <v>23</v>
      </c>
      <c r="I157" s="2">
        <v>18</v>
      </c>
    </row>
    <row r="158" spans="2:9">
      <c r="B158" s="2" t="s">
        <v>398</v>
      </c>
      <c r="C158" s="2">
        <v>144</v>
      </c>
      <c r="D158" s="2">
        <v>13</v>
      </c>
      <c r="E158" s="2">
        <v>22</v>
      </c>
      <c r="F158" s="2">
        <v>40</v>
      </c>
      <c r="G158" s="2">
        <v>27</v>
      </c>
      <c r="H158" s="2">
        <v>22</v>
      </c>
      <c r="I158" s="2">
        <v>19</v>
      </c>
    </row>
    <row r="159" spans="2:9">
      <c r="B159" s="2" t="s">
        <v>399</v>
      </c>
      <c r="C159" s="2">
        <v>95</v>
      </c>
      <c r="D159" s="2">
        <v>8</v>
      </c>
      <c r="E159" s="2">
        <v>21</v>
      </c>
      <c r="F159" s="2">
        <v>37</v>
      </c>
      <c r="G159" s="2">
        <v>26</v>
      </c>
      <c r="H159" s="2">
        <v>21</v>
      </c>
      <c r="I159" s="2">
        <v>18</v>
      </c>
    </row>
    <row r="160" spans="2:9">
      <c r="B160" s="2" t="s">
        <v>400</v>
      </c>
      <c r="C160" s="2">
        <v>34</v>
      </c>
      <c r="D160" s="2">
        <v>3</v>
      </c>
      <c r="E160" s="2">
        <v>20</v>
      </c>
      <c r="F160" s="2">
        <v>30</v>
      </c>
      <c r="G160" s="2">
        <v>24</v>
      </c>
      <c r="H160" s="2">
        <v>18</v>
      </c>
      <c r="I160" s="2">
        <v>16</v>
      </c>
    </row>
    <row r="161" spans="2:9">
      <c r="B161" s="2" t="s">
        <v>401</v>
      </c>
      <c r="C161" s="2">
        <v>28</v>
      </c>
      <c r="D161" s="2">
        <v>3</v>
      </c>
      <c r="E161" s="2">
        <v>26</v>
      </c>
      <c r="F161" s="2">
        <v>45</v>
      </c>
      <c r="G161" s="2">
        <v>31</v>
      </c>
      <c r="H161" s="2">
        <v>28</v>
      </c>
      <c r="I161" s="2">
        <v>24</v>
      </c>
    </row>
    <row r="162" spans="2:9">
      <c r="B162" s="2" t="s">
        <v>402</v>
      </c>
      <c r="C162" s="2">
        <v>12</v>
      </c>
      <c r="D162" s="2">
        <v>1</v>
      </c>
      <c r="E162" s="2">
        <v>18</v>
      </c>
      <c r="F162" s="2">
        <v>29</v>
      </c>
      <c r="G162" s="2">
        <v>24</v>
      </c>
      <c r="H162" s="2">
        <v>14</v>
      </c>
      <c r="I162" s="2">
        <v>14</v>
      </c>
    </row>
    <row r="163" spans="2:9">
      <c r="B163" s="2" t="s">
        <v>403</v>
      </c>
      <c r="C163" s="2">
        <v>13</v>
      </c>
      <c r="D163" s="2">
        <v>1</v>
      </c>
      <c r="E163" s="2">
        <v>20</v>
      </c>
      <c r="F163" s="2">
        <v>40</v>
      </c>
      <c r="G163" s="2">
        <v>28</v>
      </c>
      <c r="H163" s="2">
        <v>20</v>
      </c>
      <c r="I163" s="2">
        <v>18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23</v>
      </c>
      <c r="D166" s="2">
        <v>3</v>
      </c>
      <c r="E166" s="2">
        <v>27</v>
      </c>
      <c r="F166" s="2">
        <v>43</v>
      </c>
      <c r="G166" s="2">
        <v>34</v>
      </c>
      <c r="H166" s="2">
        <v>28</v>
      </c>
      <c r="I166" s="2">
        <v>26</v>
      </c>
    </row>
    <row r="167" spans="2:9">
      <c r="B167" s="2" t="s">
        <v>407</v>
      </c>
      <c r="C167" s="2">
        <v>66</v>
      </c>
      <c r="D167" s="2">
        <v>7</v>
      </c>
      <c r="E167" s="2">
        <v>25</v>
      </c>
      <c r="F167" s="2">
        <v>43</v>
      </c>
      <c r="G167" s="2">
        <v>30</v>
      </c>
      <c r="H167" s="2">
        <v>25</v>
      </c>
      <c r="I167" s="2">
        <v>23</v>
      </c>
    </row>
    <row r="168" spans="2:9">
      <c r="B168" s="2" t="s">
        <v>408</v>
      </c>
      <c r="C168" s="2">
        <v>220</v>
      </c>
      <c r="D168" s="2">
        <v>22</v>
      </c>
      <c r="E168" s="2">
        <v>24</v>
      </c>
      <c r="F168" s="2">
        <v>34</v>
      </c>
      <c r="G168" s="2">
        <v>29</v>
      </c>
      <c r="H168" s="2">
        <v>24</v>
      </c>
      <c r="I168" s="2">
        <v>22</v>
      </c>
    </row>
    <row r="169" spans="2:9">
      <c r="B169" s="2" t="s">
        <v>409</v>
      </c>
      <c r="C169" s="2">
        <v>236</v>
      </c>
      <c r="D169" s="2">
        <v>23</v>
      </c>
      <c r="E169" s="2">
        <v>23</v>
      </c>
      <c r="F169" s="2">
        <v>39</v>
      </c>
      <c r="G169" s="2">
        <v>29</v>
      </c>
      <c r="H169" s="2">
        <v>24</v>
      </c>
      <c r="I169" s="2">
        <v>22</v>
      </c>
    </row>
    <row r="170" spans="2:9">
      <c r="B170" s="2" t="s">
        <v>410</v>
      </c>
      <c r="C170" s="2">
        <v>262</v>
      </c>
      <c r="D170" s="2">
        <v>24</v>
      </c>
      <c r="E170" s="2">
        <v>22</v>
      </c>
      <c r="F170" s="2">
        <v>42</v>
      </c>
      <c r="G170" s="2">
        <v>28</v>
      </c>
      <c r="H170" s="2">
        <v>22</v>
      </c>
      <c r="I170" s="2">
        <v>18</v>
      </c>
    </row>
    <row r="171" spans="2:9">
      <c r="B171" s="2" t="s">
        <v>411</v>
      </c>
      <c r="C171" s="2">
        <v>350</v>
      </c>
      <c r="D171" s="2">
        <v>31</v>
      </c>
      <c r="E171" s="2">
        <v>21</v>
      </c>
      <c r="F171" s="2">
        <v>37</v>
      </c>
      <c r="G171" s="2">
        <v>28</v>
      </c>
      <c r="H171" s="2">
        <v>22</v>
      </c>
      <c r="I171" s="2">
        <v>19</v>
      </c>
    </row>
    <row r="172" spans="2:9">
      <c r="B172" s="2" t="s">
        <v>412</v>
      </c>
      <c r="C172" s="2">
        <v>324</v>
      </c>
      <c r="D172" s="2">
        <v>28</v>
      </c>
      <c r="E172" s="2">
        <v>21</v>
      </c>
      <c r="F172" s="2">
        <v>37</v>
      </c>
      <c r="G172" s="2">
        <v>28</v>
      </c>
      <c r="H172" s="2">
        <v>22</v>
      </c>
      <c r="I172" s="2">
        <v>17</v>
      </c>
    </row>
    <row r="173" spans="2:9">
      <c r="B173" s="2" t="s">
        <v>413</v>
      </c>
      <c r="C173" s="2">
        <v>325</v>
      </c>
      <c r="D173" s="2">
        <v>30</v>
      </c>
      <c r="E173" s="2">
        <v>22</v>
      </c>
      <c r="F173" s="2">
        <v>41</v>
      </c>
      <c r="G173" s="2">
        <v>28</v>
      </c>
      <c r="H173" s="2">
        <v>23</v>
      </c>
      <c r="I173" s="2">
        <v>20</v>
      </c>
    </row>
    <row r="174" spans="2:9">
      <c r="B174" s="2" t="s">
        <v>414</v>
      </c>
      <c r="C174" s="2">
        <v>412</v>
      </c>
      <c r="D174" s="2">
        <v>37</v>
      </c>
      <c r="E174" s="2">
        <v>21</v>
      </c>
      <c r="F174" s="2">
        <v>35</v>
      </c>
      <c r="G174" s="2">
        <v>28</v>
      </c>
      <c r="H174" s="2">
        <v>22</v>
      </c>
      <c r="I174" s="2">
        <v>20</v>
      </c>
    </row>
    <row r="175" spans="2:9">
      <c r="B175" s="2" t="s">
        <v>415</v>
      </c>
      <c r="C175" s="2">
        <v>316</v>
      </c>
      <c r="D175" s="2">
        <v>27</v>
      </c>
      <c r="E175" s="2">
        <v>21</v>
      </c>
      <c r="F175" s="2">
        <v>36</v>
      </c>
      <c r="G175" s="2">
        <v>29</v>
      </c>
      <c r="H175" s="2">
        <v>22</v>
      </c>
      <c r="I175" s="2">
        <v>17</v>
      </c>
    </row>
    <row r="176" spans="2:9">
      <c r="B176" s="2" t="s">
        <v>416</v>
      </c>
      <c r="C176" s="2">
        <v>344</v>
      </c>
      <c r="D176" s="2">
        <v>33</v>
      </c>
      <c r="E176" s="2">
        <v>23</v>
      </c>
      <c r="F176" s="2">
        <v>41</v>
      </c>
      <c r="G176" s="2">
        <v>28</v>
      </c>
      <c r="H176" s="2">
        <v>24</v>
      </c>
      <c r="I176" s="2">
        <v>22</v>
      </c>
    </row>
    <row r="177" spans="2:9">
      <c r="B177" s="2" t="s">
        <v>417</v>
      </c>
      <c r="C177" s="2">
        <v>390</v>
      </c>
      <c r="D177" s="2">
        <v>36</v>
      </c>
      <c r="E177" s="2">
        <v>22</v>
      </c>
      <c r="F177" s="2">
        <v>39</v>
      </c>
      <c r="G177" s="2">
        <v>28</v>
      </c>
      <c r="H177" s="2">
        <v>22</v>
      </c>
      <c r="I177" s="2">
        <v>19</v>
      </c>
    </row>
    <row r="178" spans="2:9">
      <c r="B178" s="2" t="s">
        <v>418</v>
      </c>
      <c r="C178" s="2">
        <v>415</v>
      </c>
      <c r="D178" s="2">
        <v>40</v>
      </c>
      <c r="E178" s="2">
        <v>23</v>
      </c>
      <c r="F178" s="2">
        <v>42</v>
      </c>
      <c r="G178" s="2">
        <v>29</v>
      </c>
      <c r="H178" s="2">
        <v>24</v>
      </c>
      <c r="I178" s="2">
        <v>22</v>
      </c>
    </row>
    <row r="179" spans="2:9">
      <c r="B179" s="2" t="s">
        <v>419</v>
      </c>
      <c r="C179" s="2">
        <v>339</v>
      </c>
      <c r="D179" s="2">
        <v>31</v>
      </c>
      <c r="E179" s="2">
        <v>22</v>
      </c>
      <c r="F179" s="2">
        <v>35</v>
      </c>
      <c r="G179" s="2">
        <v>27</v>
      </c>
      <c r="H179" s="2">
        <v>22</v>
      </c>
      <c r="I179" s="2">
        <v>20</v>
      </c>
    </row>
    <row r="180" spans="2:9">
      <c r="B180" s="2" t="s">
        <v>420</v>
      </c>
      <c r="C180" s="2">
        <v>291</v>
      </c>
      <c r="D180" s="2">
        <v>27</v>
      </c>
      <c r="E180" s="2">
        <v>22</v>
      </c>
      <c r="F180" s="2">
        <v>37</v>
      </c>
      <c r="G180" s="2">
        <v>29</v>
      </c>
      <c r="H180" s="2">
        <v>23</v>
      </c>
      <c r="I180" s="2">
        <v>20</v>
      </c>
    </row>
    <row r="181" spans="2:9">
      <c r="B181" s="2" t="s">
        <v>421</v>
      </c>
      <c r="C181" s="2">
        <v>234</v>
      </c>
      <c r="D181" s="2">
        <v>21</v>
      </c>
      <c r="E181" s="2">
        <v>22</v>
      </c>
      <c r="F181" s="2">
        <v>39</v>
      </c>
      <c r="G181" s="2">
        <v>28</v>
      </c>
      <c r="H181" s="2">
        <v>23</v>
      </c>
      <c r="I181" s="2">
        <v>20</v>
      </c>
    </row>
    <row r="182" spans="2:9">
      <c r="B182" s="2" t="s">
        <v>422</v>
      </c>
      <c r="C182" s="2">
        <v>126</v>
      </c>
      <c r="D182" s="2">
        <v>11</v>
      </c>
      <c r="E182" s="2">
        <v>21</v>
      </c>
      <c r="F182" s="2">
        <v>38</v>
      </c>
      <c r="G182" s="2">
        <v>28</v>
      </c>
      <c r="H182" s="2">
        <v>22</v>
      </c>
      <c r="I182" s="2">
        <v>18</v>
      </c>
    </row>
    <row r="183" spans="2:9">
      <c r="B183" s="2" t="s">
        <v>423</v>
      </c>
      <c r="C183" s="2">
        <v>95</v>
      </c>
      <c r="D183" s="2">
        <v>9</v>
      </c>
      <c r="E183" s="2">
        <v>23</v>
      </c>
      <c r="F183" s="2">
        <v>45</v>
      </c>
      <c r="G183" s="2">
        <v>30</v>
      </c>
      <c r="H183" s="2">
        <v>23</v>
      </c>
      <c r="I183" s="2">
        <v>19</v>
      </c>
    </row>
    <row r="184" spans="2:9">
      <c r="B184" s="2" t="s">
        <v>424</v>
      </c>
      <c r="C184" s="2">
        <v>45</v>
      </c>
      <c r="D184" s="2">
        <v>4</v>
      </c>
      <c r="E184" s="2">
        <v>21</v>
      </c>
      <c r="F184" s="2">
        <v>35</v>
      </c>
      <c r="G184" s="2">
        <v>26</v>
      </c>
      <c r="H184" s="2">
        <v>22</v>
      </c>
      <c r="I184" s="2">
        <v>18</v>
      </c>
    </row>
    <row r="185" spans="2:9">
      <c r="B185" s="2" t="s">
        <v>425</v>
      </c>
      <c r="C185" s="2">
        <v>39</v>
      </c>
      <c r="D185" s="2">
        <v>4</v>
      </c>
      <c r="E185" s="2">
        <v>24</v>
      </c>
      <c r="F185" s="2">
        <v>61</v>
      </c>
      <c r="G185" s="2">
        <v>34</v>
      </c>
      <c r="H185" s="2">
        <v>24</v>
      </c>
      <c r="I185" s="2">
        <v>20</v>
      </c>
    </row>
    <row r="186" spans="2:9">
      <c r="B186" s="2" t="s">
        <v>426</v>
      </c>
      <c r="C186" s="2">
        <v>16</v>
      </c>
      <c r="D186" s="2">
        <v>2</v>
      </c>
      <c r="E186" s="2">
        <v>23</v>
      </c>
      <c r="F186" s="2">
        <v>35</v>
      </c>
      <c r="G186" s="2">
        <v>32</v>
      </c>
      <c r="H186" s="2">
        <v>25</v>
      </c>
      <c r="I186" s="2">
        <v>18</v>
      </c>
    </row>
    <row r="187" spans="2:9">
      <c r="B187" s="2" t="s">
        <v>427</v>
      </c>
      <c r="C187" s="2">
        <v>4</v>
      </c>
      <c r="D187" s="2">
        <v>1</v>
      </c>
      <c r="E187" s="2">
        <v>22</v>
      </c>
      <c r="F187" s="2">
        <v>29</v>
      </c>
      <c r="G187" s="2">
        <v>29</v>
      </c>
      <c r="H187" s="2">
        <v>27</v>
      </c>
      <c r="I187" s="2">
        <v>24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8</v>
      </c>
      <c r="D189" s="2">
        <v>1</v>
      </c>
      <c r="E189" s="2">
        <v>25</v>
      </c>
      <c r="F189" s="2">
        <v>31</v>
      </c>
      <c r="G189" s="2">
        <v>30</v>
      </c>
      <c r="H189" s="2">
        <v>30</v>
      </c>
      <c r="I189" s="2">
        <v>24</v>
      </c>
    </row>
    <row r="190" spans="2:9">
      <c r="B190" s="2" t="s">
        <v>430</v>
      </c>
      <c r="C190" s="2">
        <v>49</v>
      </c>
      <c r="D190" s="2">
        <v>5</v>
      </c>
      <c r="E190" s="2">
        <v>27</v>
      </c>
      <c r="F190" s="2">
        <v>44</v>
      </c>
      <c r="G190" s="2">
        <v>31</v>
      </c>
      <c r="H190" s="2">
        <v>28</v>
      </c>
      <c r="I190" s="2">
        <v>25</v>
      </c>
    </row>
    <row r="191" spans="2:9">
      <c r="B191" s="2" t="s">
        <v>431</v>
      </c>
      <c r="C191" s="2">
        <v>85</v>
      </c>
      <c r="D191" s="2">
        <v>8</v>
      </c>
      <c r="E191" s="2">
        <v>24</v>
      </c>
      <c r="F191" s="2">
        <v>37</v>
      </c>
      <c r="G191" s="2">
        <v>31</v>
      </c>
      <c r="H191" s="2">
        <v>25</v>
      </c>
      <c r="I191" s="2">
        <v>21</v>
      </c>
    </row>
    <row r="192" spans="2:9">
      <c r="B192" s="2" t="s">
        <v>432</v>
      </c>
      <c r="C192" s="2">
        <v>213</v>
      </c>
      <c r="D192" s="2">
        <v>20</v>
      </c>
      <c r="E192" s="2">
        <v>23</v>
      </c>
      <c r="F192" s="2">
        <v>41</v>
      </c>
      <c r="G192" s="2">
        <v>30</v>
      </c>
      <c r="H192" s="2">
        <v>24</v>
      </c>
      <c r="I192" s="2">
        <v>20</v>
      </c>
    </row>
    <row r="193" spans="2:9">
      <c r="B193" s="2" t="s">
        <v>433</v>
      </c>
      <c r="C193" s="2">
        <v>281</v>
      </c>
      <c r="D193" s="2">
        <v>24</v>
      </c>
      <c r="E193" s="2">
        <v>21</v>
      </c>
      <c r="F193" s="2">
        <v>41</v>
      </c>
      <c r="G193" s="2">
        <v>28</v>
      </c>
      <c r="H193" s="2">
        <v>22</v>
      </c>
      <c r="I193" s="2">
        <v>19</v>
      </c>
    </row>
    <row r="194" spans="2:9">
      <c r="B194" s="2" t="s">
        <v>434</v>
      </c>
      <c r="C194" s="2">
        <v>270</v>
      </c>
      <c r="D194" s="2">
        <v>26</v>
      </c>
      <c r="E194" s="2">
        <v>23</v>
      </c>
      <c r="F194" s="2">
        <v>35</v>
      </c>
      <c r="G194" s="2">
        <v>29</v>
      </c>
      <c r="H194" s="2">
        <v>23</v>
      </c>
      <c r="I194" s="2">
        <v>20</v>
      </c>
    </row>
    <row r="195" spans="2:9">
      <c r="B195" s="2" t="s">
        <v>435</v>
      </c>
      <c r="C195" s="2">
        <v>281</v>
      </c>
      <c r="D195" s="2">
        <v>23</v>
      </c>
      <c r="E195" s="2">
        <v>20</v>
      </c>
      <c r="F195" s="2">
        <v>34</v>
      </c>
      <c r="G195" s="2">
        <v>25</v>
      </c>
      <c r="H195" s="2">
        <v>21</v>
      </c>
      <c r="I195" s="2">
        <v>17</v>
      </c>
    </row>
    <row r="196" spans="2:9">
      <c r="B196" s="2" t="s">
        <v>436</v>
      </c>
      <c r="C196" s="2">
        <v>283</v>
      </c>
      <c r="D196" s="2">
        <v>25</v>
      </c>
      <c r="E196" s="2">
        <v>21</v>
      </c>
      <c r="F196" s="2">
        <v>38</v>
      </c>
      <c r="G196" s="2">
        <v>27</v>
      </c>
      <c r="H196" s="2">
        <v>21</v>
      </c>
      <c r="I196" s="2">
        <v>18</v>
      </c>
    </row>
    <row r="197" spans="2:9">
      <c r="B197" s="2" t="s">
        <v>437</v>
      </c>
      <c r="C197" s="2">
        <v>379</v>
      </c>
      <c r="D197" s="2">
        <v>34</v>
      </c>
      <c r="E197" s="2">
        <v>22</v>
      </c>
      <c r="F197" s="2">
        <v>42</v>
      </c>
      <c r="G197" s="2">
        <v>28</v>
      </c>
      <c r="H197" s="2">
        <v>22</v>
      </c>
      <c r="I197" s="2">
        <v>19</v>
      </c>
    </row>
    <row r="198" spans="2:9">
      <c r="B198" s="2" t="s">
        <v>438</v>
      </c>
      <c r="C198" s="2">
        <v>352</v>
      </c>
      <c r="D198" s="2">
        <v>32</v>
      </c>
      <c r="E198" s="2">
        <v>22</v>
      </c>
      <c r="F198" s="2">
        <v>41</v>
      </c>
      <c r="G198" s="2">
        <v>28</v>
      </c>
      <c r="H198" s="2">
        <v>23</v>
      </c>
      <c r="I198" s="2">
        <v>20</v>
      </c>
    </row>
    <row r="199" spans="2:9">
      <c r="B199" s="2" t="s">
        <v>439</v>
      </c>
      <c r="C199" s="2">
        <v>379</v>
      </c>
      <c r="D199" s="2">
        <v>34</v>
      </c>
      <c r="E199" s="2">
        <v>22</v>
      </c>
      <c r="F199" s="2">
        <v>36</v>
      </c>
      <c r="G199" s="2">
        <v>28</v>
      </c>
      <c r="H199" s="2">
        <v>23</v>
      </c>
      <c r="I199" s="2">
        <v>20</v>
      </c>
    </row>
    <row r="200" spans="2:9">
      <c r="B200" s="2" t="s">
        <v>440</v>
      </c>
      <c r="C200" s="2">
        <v>397</v>
      </c>
      <c r="D200" s="2">
        <v>38</v>
      </c>
      <c r="E200" s="2">
        <v>23</v>
      </c>
      <c r="F200" s="2">
        <v>44</v>
      </c>
      <c r="G200" s="2">
        <v>30</v>
      </c>
      <c r="H200" s="2">
        <v>24</v>
      </c>
      <c r="I200" s="2">
        <v>21</v>
      </c>
    </row>
    <row r="201" spans="2:9">
      <c r="B201" s="2" t="s">
        <v>441</v>
      </c>
      <c r="C201" s="2">
        <v>308</v>
      </c>
      <c r="D201" s="2">
        <v>30</v>
      </c>
      <c r="E201" s="2">
        <v>23</v>
      </c>
      <c r="F201" s="2">
        <v>40</v>
      </c>
      <c r="G201" s="2">
        <v>28</v>
      </c>
      <c r="H201" s="2">
        <v>23</v>
      </c>
      <c r="I201" s="2">
        <v>21</v>
      </c>
    </row>
    <row r="202" spans="2:9">
      <c r="B202" s="2" t="s">
        <v>442</v>
      </c>
      <c r="C202" s="2">
        <v>375</v>
      </c>
      <c r="D202" s="2">
        <v>36</v>
      </c>
      <c r="E202" s="2">
        <v>23</v>
      </c>
      <c r="F202" s="2">
        <v>36</v>
      </c>
      <c r="G202" s="2">
        <v>29</v>
      </c>
      <c r="H202" s="2">
        <v>23</v>
      </c>
      <c r="I202" s="2">
        <v>20</v>
      </c>
    </row>
    <row r="203" spans="2:9">
      <c r="B203" s="2" t="s">
        <v>443</v>
      </c>
      <c r="C203" s="2">
        <v>317</v>
      </c>
      <c r="D203" s="2">
        <v>30</v>
      </c>
      <c r="E203" s="2">
        <v>23</v>
      </c>
      <c r="F203" s="2">
        <v>43</v>
      </c>
      <c r="G203" s="2">
        <v>28</v>
      </c>
      <c r="H203" s="2">
        <v>23</v>
      </c>
      <c r="I203" s="2">
        <v>21</v>
      </c>
    </row>
    <row r="204" spans="2:9">
      <c r="B204" s="2" t="s">
        <v>444</v>
      </c>
      <c r="C204" s="2">
        <v>232</v>
      </c>
      <c r="D204" s="2">
        <v>22</v>
      </c>
      <c r="E204" s="2">
        <v>23</v>
      </c>
      <c r="F204" s="2">
        <v>37</v>
      </c>
      <c r="G204" s="2">
        <v>29</v>
      </c>
      <c r="H204" s="2">
        <v>24</v>
      </c>
      <c r="I204" s="2">
        <v>20</v>
      </c>
    </row>
    <row r="205" spans="2:9">
      <c r="B205" s="2" t="s">
        <v>445</v>
      </c>
      <c r="C205" s="2">
        <v>252</v>
      </c>
      <c r="D205" s="2">
        <v>22</v>
      </c>
      <c r="E205" s="2">
        <v>21</v>
      </c>
      <c r="F205" s="2">
        <v>35</v>
      </c>
      <c r="G205" s="2">
        <v>28</v>
      </c>
      <c r="H205" s="2">
        <v>22</v>
      </c>
      <c r="I205" s="2">
        <v>18</v>
      </c>
    </row>
    <row r="206" spans="2:9">
      <c r="B206" s="2" t="s">
        <v>446</v>
      </c>
      <c r="C206" s="2">
        <v>165</v>
      </c>
      <c r="D206" s="2">
        <v>14</v>
      </c>
      <c r="E206" s="2">
        <v>21</v>
      </c>
      <c r="F206" s="2">
        <v>39</v>
      </c>
      <c r="G206" s="2">
        <v>27</v>
      </c>
      <c r="H206" s="2">
        <v>22</v>
      </c>
      <c r="I206" s="2">
        <v>19</v>
      </c>
    </row>
    <row r="207" spans="2:9">
      <c r="B207" s="2" t="s">
        <v>447</v>
      </c>
      <c r="C207" s="2">
        <v>127</v>
      </c>
      <c r="D207" s="2">
        <v>12</v>
      </c>
      <c r="E207" s="2">
        <v>23</v>
      </c>
      <c r="F207" s="2">
        <v>37</v>
      </c>
      <c r="G207" s="2">
        <v>30</v>
      </c>
      <c r="H207" s="2">
        <v>23</v>
      </c>
      <c r="I207" s="2">
        <v>21</v>
      </c>
    </row>
    <row r="208" spans="2:9">
      <c r="B208" s="2" t="s">
        <v>448</v>
      </c>
      <c r="C208" s="2">
        <v>41</v>
      </c>
      <c r="D208" s="2">
        <v>4</v>
      </c>
      <c r="E208" s="2">
        <v>25</v>
      </c>
      <c r="F208" s="2">
        <v>34</v>
      </c>
      <c r="G208" s="2">
        <v>32</v>
      </c>
      <c r="H208" s="2">
        <v>27</v>
      </c>
      <c r="I208" s="2">
        <v>24</v>
      </c>
    </row>
    <row r="209" spans="2:9">
      <c r="B209" s="2" t="s">
        <v>449</v>
      </c>
      <c r="C209" s="2">
        <v>30</v>
      </c>
      <c r="D209" s="2">
        <v>3</v>
      </c>
      <c r="E209" s="2">
        <v>26</v>
      </c>
      <c r="F209" s="2">
        <v>42</v>
      </c>
      <c r="G209" s="2">
        <v>35</v>
      </c>
      <c r="H209" s="2">
        <v>27</v>
      </c>
      <c r="I209" s="2">
        <v>18</v>
      </c>
    </row>
    <row r="210" spans="2:9">
      <c r="B210" s="2" t="s">
        <v>450</v>
      </c>
      <c r="C210" s="2">
        <v>3</v>
      </c>
      <c r="D210" s="2">
        <v>1</v>
      </c>
      <c r="E210" s="2">
        <v>25</v>
      </c>
      <c r="F210" s="2">
        <v>28</v>
      </c>
      <c r="G210" s="2">
        <v>28</v>
      </c>
      <c r="H210" s="2">
        <v>24</v>
      </c>
      <c r="I210" s="2">
        <v>24</v>
      </c>
    </row>
    <row r="211" spans="2:9">
      <c r="B211" s="2" t="s">
        <v>451</v>
      </c>
      <c r="C211" s="2">
        <v>5</v>
      </c>
      <c r="D211" s="2">
        <v>1</v>
      </c>
      <c r="E211" s="2">
        <v>17</v>
      </c>
      <c r="F211" s="2">
        <v>23</v>
      </c>
      <c r="G211" s="2">
        <v>22</v>
      </c>
      <c r="H211" s="2">
        <v>22</v>
      </c>
      <c r="I211" s="2">
        <v>9</v>
      </c>
    </row>
    <row r="212" spans="2:9">
      <c r="B212" s="2" t="s">
        <v>452</v>
      </c>
      <c r="C212" s="2">
        <v>9</v>
      </c>
      <c r="D212" s="2">
        <v>1</v>
      </c>
      <c r="E212" s="2">
        <v>21</v>
      </c>
      <c r="F212" s="2">
        <v>24</v>
      </c>
      <c r="G212" s="2">
        <v>21</v>
      </c>
      <c r="H212" s="2">
        <v>21</v>
      </c>
      <c r="I212" s="2">
        <v>20</v>
      </c>
    </row>
    <row r="213" spans="2:9">
      <c r="B213" s="2" t="s">
        <v>453</v>
      </c>
      <c r="C213" s="2">
        <v>1</v>
      </c>
      <c r="D213" s="2">
        <v>1</v>
      </c>
      <c r="E213" s="2">
        <v>5</v>
      </c>
      <c r="F213" s="2">
        <v>5</v>
      </c>
      <c r="G213" s="2">
        <v>5</v>
      </c>
      <c r="H213" s="2">
        <v>5</v>
      </c>
      <c r="I213" s="2">
        <v>5</v>
      </c>
    </row>
    <row r="214" spans="2:9">
      <c r="B214" s="2" t="s">
        <v>454</v>
      </c>
      <c r="C214" s="2">
        <v>51</v>
      </c>
      <c r="D214" s="2">
        <v>5</v>
      </c>
      <c r="E214" s="2">
        <v>26</v>
      </c>
      <c r="F214" s="2">
        <v>39</v>
      </c>
      <c r="G214" s="2">
        <v>31</v>
      </c>
      <c r="H214" s="2">
        <v>27</v>
      </c>
      <c r="I214" s="2">
        <v>25</v>
      </c>
    </row>
    <row r="215" spans="2:9">
      <c r="B215" s="2" t="s">
        <v>455</v>
      </c>
      <c r="C215" s="2">
        <v>86</v>
      </c>
      <c r="D215" s="2">
        <v>9</v>
      </c>
      <c r="E215" s="2">
        <v>26</v>
      </c>
      <c r="F215" s="2">
        <v>37</v>
      </c>
      <c r="G215" s="2">
        <v>31</v>
      </c>
      <c r="H215" s="2">
        <v>27</v>
      </c>
      <c r="I215" s="2">
        <v>25</v>
      </c>
    </row>
    <row r="216" spans="2:9">
      <c r="B216" s="2" t="s">
        <v>456</v>
      </c>
      <c r="C216" s="2">
        <v>188</v>
      </c>
      <c r="D216" s="2">
        <v>19</v>
      </c>
      <c r="E216" s="2">
        <v>24</v>
      </c>
      <c r="F216" s="2">
        <v>45</v>
      </c>
      <c r="G216" s="2">
        <v>30</v>
      </c>
      <c r="H216" s="2">
        <v>24</v>
      </c>
      <c r="I216" s="2">
        <v>22</v>
      </c>
    </row>
    <row r="217" spans="2:9">
      <c r="B217" s="2" t="s">
        <v>457</v>
      </c>
      <c r="C217" s="2">
        <v>226</v>
      </c>
      <c r="D217" s="2">
        <v>21</v>
      </c>
      <c r="E217" s="2">
        <v>22</v>
      </c>
      <c r="F217" s="2">
        <v>36</v>
      </c>
      <c r="G217" s="2">
        <v>28</v>
      </c>
      <c r="H217" s="2">
        <v>23</v>
      </c>
      <c r="I217" s="2">
        <v>20</v>
      </c>
    </row>
    <row r="218" spans="2:9">
      <c r="B218" s="2" t="s">
        <v>458</v>
      </c>
      <c r="C218" s="2">
        <v>274</v>
      </c>
      <c r="D218" s="2">
        <v>27</v>
      </c>
      <c r="E218" s="2">
        <v>23</v>
      </c>
      <c r="F218" s="2">
        <v>36</v>
      </c>
      <c r="G218" s="2">
        <v>30</v>
      </c>
      <c r="H218" s="2">
        <v>23</v>
      </c>
      <c r="I218" s="2">
        <v>21</v>
      </c>
    </row>
    <row r="219" spans="2:9">
      <c r="B219" s="2" t="s">
        <v>459</v>
      </c>
      <c r="C219" s="2">
        <v>227</v>
      </c>
      <c r="D219" s="2">
        <v>21</v>
      </c>
      <c r="E219" s="2">
        <v>22</v>
      </c>
      <c r="F219" s="2">
        <v>40</v>
      </c>
      <c r="G219" s="2">
        <v>30</v>
      </c>
      <c r="H219" s="2">
        <v>21</v>
      </c>
      <c r="I219" s="2">
        <v>18</v>
      </c>
    </row>
    <row r="220" spans="2:9">
      <c r="B220" s="2" t="s">
        <v>460</v>
      </c>
      <c r="C220" s="2">
        <v>287</v>
      </c>
      <c r="D220" s="2">
        <v>27</v>
      </c>
      <c r="E220" s="2">
        <v>23</v>
      </c>
      <c r="F220" s="2">
        <v>46</v>
      </c>
      <c r="G220" s="2">
        <v>29</v>
      </c>
      <c r="H220" s="2">
        <v>23</v>
      </c>
      <c r="I220" s="2">
        <v>21</v>
      </c>
    </row>
    <row r="221" spans="2:9">
      <c r="B221" s="2" t="s">
        <v>461</v>
      </c>
      <c r="C221" s="2">
        <v>367</v>
      </c>
      <c r="D221" s="2">
        <v>31</v>
      </c>
      <c r="E221" s="2">
        <v>20</v>
      </c>
      <c r="F221" s="2">
        <v>37</v>
      </c>
      <c r="G221" s="2">
        <v>26</v>
      </c>
      <c r="H221" s="2">
        <v>21</v>
      </c>
      <c r="I221" s="2">
        <v>17</v>
      </c>
    </row>
    <row r="222" spans="2:9">
      <c r="B222" s="2" t="s">
        <v>462</v>
      </c>
      <c r="C222" s="2">
        <v>351</v>
      </c>
      <c r="D222" s="2">
        <v>34</v>
      </c>
      <c r="E222" s="2">
        <v>23</v>
      </c>
      <c r="F222" s="2">
        <v>38</v>
      </c>
      <c r="G222" s="2">
        <v>28</v>
      </c>
      <c r="H222" s="2">
        <v>24</v>
      </c>
      <c r="I222" s="2">
        <v>21</v>
      </c>
    </row>
    <row r="223" spans="2:9">
      <c r="B223" s="2" t="s">
        <v>463</v>
      </c>
      <c r="C223" s="2">
        <v>388</v>
      </c>
      <c r="D223" s="2">
        <v>36</v>
      </c>
      <c r="E223" s="2">
        <v>23</v>
      </c>
      <c r="F223" s="2">
        <v>46</v>
      </c>
      <c r="G223" s="2">
        <v>28</v>
      </c>
      <c r="H223" s="2">
        <v>23</v>
      </c>
      <c r="I223" s="2">
        <v>20</v>
      </c>
    </row>
    <row r="224" spans="2:9">
      <c r="B224" s="2" t="s">
        <v>464</v>
      </c>
      <c r="C224" s="2">
        <v>307</v>
      </c>
      <c r="D224" s="2">
        <v>28</v>
      </c>
      <c r="E224" s="2">
        <v>22</v>
      </c>
      <c r="F224" s="2">
        <v>37</v>
      </c>
      <c r="G224" s="2">
        <v>27</v>
      </c>
      <c r="H224" s="2">
        <v>23</v>
      </c>
      <c r="I224" s="2">
        <v>20</v>
      </c>
    </row>
    <row r="225" spans="2:9">
      <c r="B225" s="2" t="s">
        <v>465</v>
      </c>
      <c r="C225" s="2">
        <v>422</v>
      </c>
      <c r="D225" s="2">
        <v>32</v>
      </c>
      <c r="E225" s="2">
        <v>18</v>
      </c>
      <c r="F225" s="2">
        <v>42</v>
      </c>
      <c r="G225" s="2">
        <v>25</v>
      </c>
      <c r="H225" s="2">
        <v>19</v>
      </c>
      <c r="I225" s="2">
        <v>14</v>
      </c>
    </row>
    <row r="226" spans="2:9">
      <c r="B226" s="2" t="s">
        <v>466</v>
      </c>
      <c r="C226" s="2">
        <v>451</v>
      </c>
      <c r="D226" s="2">
        <v>39</v>
      </c>
      <c r="E226" s="2">
        <v>21</v>
      </c>
      <c r="F226" s="2">
        <v>39</v>
      </c>
      <c r="G226" s="2">
        <v>27</v>
      </c>
      <c r="H226" s="2">
        <v>21</v>
      </c>
      <c r="I226" s="2">
        <v>18</v>
      </c>
    </row>
    <row r="227" spans="2:9">
      <c r="B227" s="2" t="s">
        <v>467</v>
      </c>
      <c r="C227" s="2">
        <v>479</v>
      </c>
      <c r="D227" s="2">
        <v>41</v>
      </c>
      <c r="E227" s="2">
        <v>21</v>
      </c>
      <c r="F227" s="2">
        <v>46</v>
      </c>
      <c r="G227" s="2">
        <v>28</v>
      </c>
      <c r="H227" s="2">
        <v>21</v>
      </c>
      <c r="I227" s="2">
        <v>18</v>
      </c>
    </row>
    <row r="228" spans="2:9">
      <c r="B228" s="2" t="s">
        <v>468</v>
      </c>
      <c r="C228" s="2">
        <v>279</v>
      </c>
      <c r="D228" s="2">
        <v>27</v>
      </c>
      <c r="E228" s="2">
        <v>24</v>
      </c>
      <c r="F228" s="2">
        <v>40</v>
      </c>
      <c r="G228" s="2">
        <v>28</v>
      </c>
      <c r="H228" s="2">
        <v>24</v>
      </c>
      <c r="I228" s="2">
        <v>21</v>
      </c>
    </row>
    <row r="229" spans="2:9">
      <c r="B229" s="2" t="s">
        <v>469</v>
      </c>
      <c r="C229" s="2">
        <v>178</v>
      </c>
      <c r="D229" s="2">
        <v>15</v>
      </c>
      <c r="E229" s="2">
        <v>20</v>
      </c>
      <c r="F229" s="2">
        <v>39</v>
      </c>
      <c r="G229" s="2">
        <v>27</v>
      </c>
      <c r="H229" s="2">
        <v>21</v>
      </c>
      <c r="I229" s="2">
        <v>17</v>
      </c>
    </row>
    <row r="230" spans="2:9">
      <c r="B230" s="2" t="s">
        <v>470</v>
      </c>
      <c r="C230" s="2">
        <v>194</v>
      </c>
      <c r="D230" s="2">
        <v>17</v>
      </c>
      <c r="E230" s="2">
        <v>21</v>
      </c>
      <c r="F230" s="2">
        <v>34</v>
      </c>
      <c r="G230" s="2">
        <v>27</v>
      </c>
      <c r="H230" s="2">
        <v>22</v>
      </c>
      <c r="I230" s="2">
        <v>19</v>
      </c>
    </row>
    <row r="231" spans="2:9">
      <c r="B231" s="2" t="s">
        <v>471</v>
      </c>
      <c r="C231" s="2">
        <v>85</v>
      </c>
      <c r="D231" s="2">
        <v>7</v>
      </c>
      <c r="E231" s="2">
        <v>21</v>
      </c>
      <c r="F231" s="2">
        <v>31</v>
      </c>
      <c r="G231" s="2">
        <v>28</v>
      </c>
      <c r="H231" s="2">
        <v>22</v>
      </c>
      <c r="I231" s="2">
        <v>19</v>
      </c>
    </row>
    <row r="232" spans="2:9">
      <c r="B232" s="2" t="s">
        <v>472</v>
      </c>
      <c r="C232" s="2">
        <v>36</v>
      </c>
      <c r="D232" s="2">
        <v>3</v>
      </c>
      <c r="E232" s="2">
        <v>23</v>
      </c>
      <c r="F232" s="2">
        <v>41</v>
      </c>
      <c r="G232" s="2">
        <v>32</v>
      </c>
      <c r="H232" s="2">
        <v>27</v>
      </c>
      <c r="I232" s="2">
        <v>21</v>
      </c>
    </row>
    <row r="233" spans="2:9">
      <c r="B233" s="2" t="s">
        <v>473</v>
      </c>
      <c r="C233" s="2">
        <v>32</v>
      </c>
      <c r="D233" s="2">
        <v>3</v>
      </c>
      <c r="E233" s="2">
        <v>20</v>
      </c>
      <c r="F233" s="2">
        <v>29</v>
      </c>
      <c r="G233" s="2">
        <v>27</v>
      </c>
      <c r="H233" s="2">
        <v>21</v>
      </c>
      <c r="I233" s="2">
        <v>16</v>
      </c>
    </row>
    <row r="234" spans="2:9">
      <c r="B234" s="2" t="s">
        <v>474</v>
      </c>
      <c r="C234" s="2">
        <v>19</v>
      </c>
      <c r="D234" s="2">
        <v>1</v>
      </c>
      <c r="E234" s="2">
        <v>14</v>
      </c>
      <c r="F234" s="2">
        <v>27</v>
      </c>
      <c r="G234" s="2">
        <v>24</v>
      </c>
      <c r="H234" s="2">
        <v>13</v>
      </c>
      <c r="I234" s="2">
        <v>7</v>
      </c>
    </row>
    <row r="235" spans="2:9">
      <c r="B235" s="2" t="s">
        <v>475</v>
      </c>
      <c r="C235" s="2">
        <v>2</v>
      </c>
      <c r="D235" s="2">
        <v>1</v>
      </c>
      <c r="E235" s="2">
        <v>7</v>
      </c>
      <c r="F235" s="2">
        <v>7</v>
      </c>
      <c r="G235" s="2">
        <v>7</v>
      </c>
      <c r="H235" s="2">
        <v>7</v>
      </c>
      <c r="I235" s="2">
        <v>7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43</v>
      </c>
      <c r="D238" s="2">
        <v>4</v>
      </c>
      <c r="E238" s="2">
        <v>22</v>
      </c>
      <c r="F238" s="2">
        <v>39</v>
      </c>
      <c r="G238" s="2">
        <v>30</v>
      </c>
      <c r="H238" s="2">
        <v>23</v>
      </c>
      <c r="I238" s="2">
        <v>17</v>
      </c>
    </row>
    <row r="239" spans="2:9">
      <c r="B239" s="2" t="s">
        <v>479</v>
      </c>
      <c r="C239" s="2">
        <v>55</v>
      </c>
      <c r="D239" s="2">
        <v>6</v>
      </c>
      <c r="E239" s="2">
        <v>25</v>
      </c>
      <c r="F239" s="2">
        <v>45</v>
      </c>
      <c r="G239" s="2">
        <v>35</v>
      </c>
      <c r="H239" s="2">
        <v>26</v>
      </c>
      <c r="I239" s="2">
        <v>19</v>
      </c>
    </row>
    <row r="240" spans="2:9">
      <c r="B240" s="2" t="s">
        <v>480</v>
      </c>
      <c r="C240" s="2">
        <v>200</v>
      </c>
      <c r="D240" s="2">
        <v>21</v>
      </c>
      <c r="E240" s="2">
        <v>25</v>
      </c>
      <c r="F240" s="2">
        <v>39</v>
      </c>
      <c r="G240" s="2">
        <v>29</v>
      </c>
      <c r="H240" s="2">
        <v>26</v>
      </c>
      <c r="I240" s="2">
        <v>23</v>
      </c>
    </row>
    <row r="241" spans="2:9">
      <c r="B241" s="2" t="s">
        <v>481</v>
      </c>
      <c r="C241" s="2">
        <v>190</v>
      </c>
      <c r="D241" s="2">
        <v>18</v>
      </c>
      <c r="E241" s="2">
        <v>23</v>
      </c>
      <c r="F241" s="2">
        <v>32</v>
      </c>
      <c r="G241" s="2">
        <v>29</v>
      </c>
      <c r="H241" s="2">
        <v>24</v>
      </c>
      <c r="I241" s="2">
        <v>21</v>
      </c>
    </row>
    <row r="242" spans="2:9">
      <c r="B242" s="2" t="s">
        <v>482</v>
      </c>
      <c r="C242" s="2">
        <v>242</v>
      </c>
      <c r="D242" s="2">
        <v>23</v>
      </c>
      <c r="E242" s="2">
        <v>22</v>
      </c>
      <c r="F242" s="2">
        <v>39</v>
      </c>
      <c r="G242" s="2">
        <v>27</v>
      </c>
      <c r="H242" s="2">
        <v>24</v>
      </c>
      <c r="I242" s="2">
        <v>20</v>
      </c>
    </row>
    <row r="243" spans="2:9">
      <c r="B243" s="2" t="s">
        <v>483</v>
      </c>
      <c r="C243" s="2">
        <v>319</v>
      </c>
      <c r="D243" s="2">
        <v>28</v>
      </c>
      <c r="E243" s="2">
        <v>21</v>
      </c>
      <c r="F243" s="2">
        <v>37</v>
      </c>
      <c r="G243" s="2">
        <v>29</v>
      </c>
      <c r="H243" s="2">
        <v>21</v>
      </c>
      <c r="I243" s="2">
        <v>19</v>
      </c>
    </row>
    <row r="244" spans="2:9">
      <c r="B244" s="2" t="s">
        <v>484</v>
      </c>
      <c r="C244" s="2">
        <v>331</v>
      </c>
      <c r="D244" s="2">
        <v>30</v>
      </c>
      <c r="E244" s="2">
        <v>22</v>
      </c>
      <c r="F244" s="2">
        <v>40</v>
      </c>
      <c r="G244" s="2">
        <v>27</v>
      </c>
      <c r="H244" s="2">
        <v>23</v>
      </c>
      <c r="I244" s="2">
        <v>19</v>
      </c>
    </row>
    <row r="245" spans="2:9">
      <c r="B245" s="2" t="s">
        <v>485</v>
      </c>
      <c r="C245" s="2">
        <v>351</v>
      </c>
      <c r="D245" s="2">
        <v>33</v>
      </c>
      <c r="E245" s="2">
        <v>22</v>
      </c>
      <c r="F245" s="2">
        <v>41</v>
      </c>
      <c r="G245" s="2">
        <v>28</v>
      </c>
      <c r="H245" s="2">
        <v>23</v>
      </c>
      <c r="I245" s="2">
        <v>20</v>
      </c>
    </row>
    <row r="246" spans="2:9">
      <c r="B246" s="2" t="s">
        <v>486</v>
      </c>
      <c r="C246" s="2">
        <v>372</v>
      </c>
      <c r="D246" s="2">
        <v>35</v>
      </c>
      <c r="E246" s="2">
        <v>23</v>
      </c>
      <c r="F246" s="2">
        <v>47</v>
      </c>
      <c r="G246" s="2">
        <v>29</v>
      </c>
      <c r="H246" s="2">
        <v>23</v>
      </c>
      <c r="I246" s="2">
        <v>21</v>
      </c>
    </row>
    <row r="247" spans="2:9">
      <c r="B247" s="2" t="s">
        <v>487</v>
      </c>
      <c r="C247" s="2">
        <v>454</v>
      </c>
      <c r="D247" s="2">
        <v>37</v>
      </c>
      <c r="E247" s="2">
        <v>19</v>
      </c>
      <c r="F247" s="2">
        <v>43</v>
      </c>
      <c r="G247" s="2">
        <v>27</v>
      </c>
      <c r="H247" s="2">
        <v>20</v>
      </c>
      <c r="I247" s="2">
        <v>15</v>
      </c>
    </row>
    <row r="248" spans="2:9">
      <c r="B248" s="2" t="s">
        <v>488</v>
      </c>
      <c r="C248" s="2">
        <v>348</v>
      </c>
      <c r="D248" s="2">
        <v>33</v>
      </c>
      <c r="E248" s="2">
        <v>23</v>
      </c>
      <c r="F248" s="2">
        <v>38</v>
      </c>
      <c r="G248" s="2">
        <v>28</v>
      </c>
      <c r="H248" s="2">
        <v>23</v>
      </c>
      <c r="I248" s="2">
        <v>20</v>
      </c>
    </row>
    <row r="249" spans="2:9">
      <c r="B249" s="2" t="s">
        <v>489</v>
      </c>
      <c r="C249" s="2">
        <v>344</v>
      </c>
      <c r="D249" s="2">
        <v>31</v>
      </c>
      <c r="E249" s="2">
        <v>21</v>
      </c>
      <c r="F249" s="2">
        <v>40</v>
      </c>
      <c r="G249" s="2">
        <v>28</v>
      </c>
      <c r="H249" s="2">
        <v>22</v>
      </c>
      <c r="I249" s="2">
        <v>18</v>
      </c>
    </row>
    <row r="250" spans="2:9">
      <c r="B250" s="2" t="s">
        <v>490</v>
      </c>
      <c r="C250" s="2">
        <v>375</v>
      </c>
      <c r="D250" s="2">
        <v>36</v>
      </c>
      <c r="E250" s="2">
        <v>23</v>
      </c>
      <c r="F250" s="2">
        <v>39</v>
      </c>
      <c r="G250" s="2">
        <v>28</v>
      </c>
      <c r="H250" s="2">
        <v>23</v>
      </c>
      <c r="I250" s="2">
        <v>21</v>
      </c>
    </row>
    <row r="251" spans="2:9">
      <c r="B251" s="2" t="s">
        <v>491</v>
      </c>
      <c r="C251" s="2">
        <v>319</v>
      </c>
      <c r="D251" s="2">
        <v>29</v>
      </c>
      <c r="E251" s="2">
        <v>22</v>
      </c>
      <c r="F251" s="2">
        <v>42</v>
      </c>
      <c r="G251" s="2">
        <v>27</v>
      </c>
      <c r="H251" s="2">
        <v>23</v>
      </c>
      <c r="I251" s="2">
        <v>19</v>
      </c>
    </row>
    <row r="252" spans="2:9">
      <c r="B252" s="2" t="s">
        <v>492</v>
      </c>
      <c r="C252" s="2">
        <v>277</v>
      </c>
      <c r="D252" s="2">
        <v>28</v>
      </c>
      <c r="E252" s="2">
        <v>24</v>
      </c>
      <c r="F252" s="2">
        <v>42</v>
      </c>
      <c r="G252" s="2">
        <v>29</v>
      </c>
      <c r="H252" s="2">
        <v>24</v>
      </c>
      <c r="I252" s="2">
        <v>21</v>
      </c>
    </row>
    <row r="253" spans="2:9">
      <c r="B253" s="2" t="s">
        <v>493</v>
      </c>
      <c r="C253" s="2">
        <v>194</v>
      </c>
      <c r="D253" s="2">
        <v>17</v>
      </c>
      <c r="E253" s="2">
        <v>22</v>
      </c>
      <c r="F253" s="2">
        <v>37</v>
      </c>
      <c r="G253" s="2">
        <v>27</v>
      </c>
      <c r="H253" s="2">
        <v>23</v>
      </c>
      <c r="I253" s="2">
        <v>20</v>
      </c>
    </row>
    <row r="254" spans="2:9">
      <c r="B254" s="2" t="s">
        <v>494</v>
      </c>
      <c r="C254" s="2">
        <v>135</v>
      </c>
      <c r="D254" s="2">
        <v>13</v>
      </c>
      <c r="E254" s="2">
        <v>23</v>
      </c>
      <c r="F254" s="2">
        <v>39</v>
      </c>
      <c r="G254" s="2">
        <v>29</v>
      </c>
      <c r="H254" s="2">
        <v>23</v>
      </c>
      <c r="I254" s="2">
        <v>20</v>
      </c>
    </row>
    <row r="255" spans="2:9">
      <c r="B255" s="2" t="s">
        <v>495</v>
      </c>
      <c r="C255" s="2">
        <v>138</v>
      </c>
      <c r="D255" s="2">
        <v>11</v>
      </c>
      <c r="E255" s="2">
        <v>20</v>
      </c>
      <c r="F255" s="2">
        <v>35</v>
      </c>
      <c r="G255" s="2">
        <v>26</v>
      </c>
      <c r="H255" s="2">
        <v>21</v>
      </c>
      <c r="I255" s="2">
        <v>17</v>
      </c>
    </row>
    <row r="256" spans="2:9">
      <c r="B256" s="2" t="s">
        <v>496</v>
      </c>
      <c r="C256" s="2">
        <v>85</v>
      </c>
      <c r="D256" s="2">
        <v>8</v>
      </c>
      <c r="E256" s="2">
        <v>22</v>
      </c>
      <c r="F256" s="2">
        <v>38</v>
      </c>
      <c r="G256" s="2">
        <v>30</v>
      </c>
      <c r="H256" s="2">
        <v>23</v>
      </c>
      <c r="I256" s="2">
        <v>18</v>
      </c>
    </row>
    <row r="257" spans="2:9">
      <c r="B257" s="2" t="s">
        <v>497</v>
      </c>
      <c r="C257" s="2">
        <v>65</v>
      </c>
      <c r="D257" s="2">
        <v>5</v>
      </c>
      <c r="E257" s="2">
        <v>18</v>
      </c>
      <c r="F257" s="2">
        <v>44</v>
      </c>
      <c r="G257" s="2">
        <v>25</v>
      </c>
      <c r="H257" s="2">
        <v>19</v>
      </c>
      <c r="I257" s="2">
        <v>12</v>
      </c>
    </row>
    <row r="258" spans="2:9">
      <c r="B258" s="2" t="s">
        <v>498</v>
      </c>
      <c r="C258" s="2">
        <v>34</v>
      </c>
      <c r="D258" s="2">
        <v>3</v>
      </c>
      <c r="E258" s="2">
        <v>20</v>
      </c>
      <c r="F258" s="2">
        <v>35</v>
      </c>
      <c r="G258" s="2">
        <v>29</v>
      </c>
      <c r="H258" s="2">
        <v>23</v>
      </c>
      <c r="I258" s="2">
        <v>16</v>
      </c>
    </row>
    <row r="259" spans="2:9">
      <c r="B259" s="2" t="s">
        <v>499</v>
      </c>
      <c r="C259" s="2">
        <v>14</v>
      </c>
      <c r="D259" s="2">
        <v>2</v>
      </c>
      <c r="E259" s="2">
        <v>29</v>
      </c>
      <c r="F259" s="2">
        <v>45</v>
      </c>
      <c r="G259" s="2">
        <v>35</v>
      </c>
      <c r="H259" s="2">
        <v>28</v>
      </c>
      <c r="I259" s="2">
        <v>27</v>
      </c>
    </row>
    <row r="260" spans="2:9">
      <c r="B260" s="2" t="s">
        <v>500</v>
      </c>
      <c r="C260" s="2">
        <v>21</v>
      </c>
      <c r="D260" s="2">
        <v>2</v>
      </c>
      <c r="E260" s="2">
        <v>25</v>
      </c>
      <c r="F260" s="2">
        <v>37</v>
      </c>
      <c r="G260" s="2">
        <v>35</v>
      </c>
      <c r="H260" s="2">
        <v>26</v>
      </c>
      <c r="I260" s="2">
        <v>24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40</v>
      </c>
      <c r="D262" s="2">
        <v>4</v>
      </c>
      <c r="E262" s="2">
        <v>25</v>
      </c>
      <c r="F262" s="2">
        <v>35</v>
      </c>
      <c r="G262" s="2">
        <v>30</v>
      </c>
      <c r="H262" s="2">
        <v>26</v>
      </c>
      <c r="I262" s="2">
        <v>24</v>
      </c>
    </row>
    <row r="263" spans="2:9">
      <c r="B263" s="2" t="s">
        <v>503</v>
      </c>
      <c r="C263" s="2">
        <v>23</v>
      </c>
      <c r="D263" s="2">
        <v>2</v>
      </c>
      <c r="E263" s="2">
        <v>22</v>
      </c>
      <c r="F263" s="2">
        <v>40</v>
      </c>
      <c r="G263" s="2">
        <v>36</v>
      </c>
      <c r="H263" s="2">
        <v>21</v>
      </c>
      <c r="I263" s="2">
        <v>16</v>
      </c>
    </row>
    <row r="264" spans="2:9">
      <c r="B264" s="2" t="s">
        <v>504</v>
      </c>
      <c r="C264" s="2">
        <v>92</v>
      </c>
      <c r="D264" s="2">
        <v>9</v>
      </c>
      <c r="E264" s="2">
        <v>22</v>
      </c>
      <c r="F264" s="2">
        <v>37</v>
      </c>
      <c r="G264" s="2">
        <v>29</v>
      </c>
      <c r="H264" s="2">
        <v>23</v>
      </c>
      <c r="I264" s="2">
        <v>20</v>
      </c>
    </row>
    <row r="265" spans="2:9">
      <c r="B265" s="2" t="s">
        <v>505</v>
      </c>
      <c r="C265" s="2">
        <v>125</v>
      </c>
      <c r="D265" s="2">
        <v>12</v>
      </c>
      <c r="E265" s="2">
        <v>23</v>
      </c>
      <c r="F265" s="2">
        <v>36</v>
      </c>
      <c r="G265" s="2">
        <v>28</v>
      </c>
      <c r="H265" s="2">
        <v>23</v>
      </c>
      <c r="I265" s="2">
        <v>21</v>
      </c>
    </row>
    <row r="266" spans="2:9">
      <c r="B266" s="2" t="s">
        <v>506</v>
      </c>
      <c r="C266" s="2">
        <v>197</v>
      </c>
      <c r="D266" s="2">
        <v>18</v>
      </c>
      <c r="E266" s="2">
        <v>22</v>
      </c>
      <c r="F266" s="2">
        <v>39</v>
      </c>
      <c r="G266" s="2">
        <v>28</v>
      </c>
      <c r="H266" s="2">
        <v>23</v>
      </c>
      <c r="I266" s="2">
        <v>20</v>
      </c>
    </row>
    <row r="267" spans="2:9">
      <c r="B267" s="2" t="s">
        <v>507</v>
      </c>
      <c r="C267" s="2">
        <v>316</v>
      </c>
      <c r="D267" s="2">
        <v>29</v>
      </c>
      <c r="E267" s="2">
        <v>22</v>
      </c>
      <c r="F267" s="2">
        <v>35</v>
      </c>
      <c r="G267" s="2">
        <v>27</v>
      </c>
      <c r="H267" s="2">
        <v>23</v>
      </c>
      <c r="I267" s="2">
        <v>20</v>
      </c>
    </row>
    <row r="268" spans="2:9">
      <c r="B268" s="2" t="s">
        <v>508</v>
      </c>
      <c r="C268" s="2">
        <v>365</v>
      </c>
      <c r="D268" s="2">
        <v>33</v>
      </c>
      <c r="E268" s="2">
        <v>21</v>
      </c>
      <c r="F268" s="2">
        <v>39</v>
      </c>
      <c r="G268" s="2">
        <v>27</v>
      </c>
      <c r="H268" s="2">
        <v>22</v>
      </c>
      <c r="I268" s="2">
        <v>20</v>
      </c>
    </row>
    <row r="269" spans="2:9">
      <c r="B269" s="2" t="s">
        <v>509</v>
      </c>
      <c r="C269" s="2">
        <v>371</v>
      </c>
      <c r="D269" s="2">
        <v>33</v>
      </c>
      <c r="E269" s="2">
        <v>21</v>
      </c>
      <c r="F269" s="2">
        <v>39</v>
      </c>
      <c r="G269" s="2">
        <v>27</v>
      </c>
      <c r="H269" s="2">
        <v>21</v>
      </c>
      <c r="I269" s="2">
        <v>19</v>
      </c>
    </row>
    <row r="270" spans="2:9">
      <c r="B270" s="2" t="s">
        <v>510</v>
      </c>
      <c r="C270" s="2">
        <v>320</v>
      </c>
      <c r="D270" s="2">
        <v>29</v>
      </c>
      <c r="E270" s="2">
        <v>22</v>
      </c>
      <c r="F270" s="2">
        <v>38</v>
      </c>
      <c r="G270" s="2">
        <v>27</v>
      </c>
      <c r="H270" s="2">
        <v>22</v>
      </c>
      <c r="I270" s="2">
        <v>20</v>
      </c>
    </row>
    <row r="271" spans="2:9">
      <c r="B271" s="2" t="s">
        <v>511</v>
      </c>
      <c r="C271" s="2">
        <v>272</v>
      </c>
      <c r="D271" s="2">
        <v>25</v>
      </c>
      <c r="E271" s="2">
        <v>22</v>
      </c>
      <c r="F271" s="2">
        <v>40</v>
      </c>
      <c r="G271" s="2">
        <v>30</v>
      </c>
      <c r="H271" s="2">
        <v>23</v>
      </c>
      <c r="I271" s="2">
        <v>21</v>
      </c>
    </row>
    <row r="272" spans="2:9">
      <c r="B272" s="2" t="s">
        <v>512</v>
      </c>
      <c r="C272" s="2">
        <v>274</v>
      </c>
      <c r="D272" s="2">
        <v>26</v>
      </c>
      <c r="E272" s="2">
        <v>23</v>
      </c>
      <c r="F272" s="2">
        <v>35</v>
      </c>
      <c r="G272" s="2">
        <v>28</v>
      </c>
      <c r="H272" s="2">
        <v>23</v>
      </c>
      <c r="I272" s="2">
        <v>21</v>
      </c>
    </row>
    <row r="273" spans="2:9">
      <c r="B273" s="2" t="s">
        <v>513</v>
      </c>
      <c r="C273" s="2">
        <v>298</v>
      </c>
      <c r="D273" s="2">
        <v>28</v>
      </c>
      <c r="E273" s="2">
        <v>23</v>
      </c>
      <c r="F273" s="2">
        <v>41</v>
      </c>
      <c r="G273" s="2">
        <v>29</v>
      </c>
      <c r="H273" s="2">
        <v>23</v>
      </c>
      <c r="I273" s="2">
        <v>21</v>
      </c>
    </row>
    <row r="274" spans="2:9">
      <c r="B274" s="2" t="s">
        <v>514</v>
      </c>
      <c r="C274" s="2">
        <v>292</v>
      </c>
      <c r="D274" s="2">
        <v>28</v>
      </c>
      <c r="E274" s="2">
        <v>23</v>
      </c>
      <c r="F274" s="2">
        <v>43</v>
      </c>
      <c r="G274" s="2">
        <v>29</v>
      </c>
      <c r="H274" s="2">
        <v>24</v>
      </c>
      <c r="I274" s="2">
        <v>20</v>
      </c>
    </row>
    <row r="275" spans="2:9">
      <c r="B275" s="2" t="s">
        <v>515</v>
      </c>
      <c r="C275" s="2">
        <v>254</v>
      </c>
      <c r="D275" s="2">
        <v>24</v>
      </c>
      <c r="E275" s="2">
        <v>23</v>
      </c>
      <c r="F275" s="2">
        <v>42</v>
      </c>
      <c r="G275" s="2">
        <v>28</v>
      </c>
      <c r="H275" s="2">
        <v>24</v>
      </c>
      <c r="I275" s="2">
        <v>20</v>
      </c>
    </row>
    <row r="276" spans="2:9">
      <c r="B276" s="2" t="s">
        <v>516</v>
      </c>
      <c r="C276" s="2">
        <v>195</v>
      </c>
      <c r="D276" s="2">
        <v>18</v>
      </c>
      <c r="E276" s="2">
        <v>22</v>
      </c>
      <c r="F276" s="2">
        <v>39</v>
      </c>
      <c r="G276" s="2">
        <v>27</v>
      </c>
      <c r="H276" s="2">
        <v>22</v>
      </c>
      <c r="I276" s="2">
        <v>20</v>
      </c>
    </row>
    <row r="277" spans="2:9">
      <c r="B277" s="2" t="s">
        <v>517</v>
      </c>
      <c r="C277" s="2">
        <v>219</v>
      </c>
      <c r="D277" s="2">
        <v>20</v>
      </c>
      <c r="E277" s="2">
        <v>22</v>
      </c>
      <c r="F277" s="2">
        <v>34</v>
      </c>
      <c r="G277" s="2">
        <v>26</v>
      </c>
      <c r="H277" s="2">
        <v>22</v>
      </c>
      <c r="I277" s="2">
        <v>19</v>
      </c>
    </row>
    <row r="278" spans="2:9">
      <c r="B278" s="2" t="s">
        <v>518</v>
      </c>
      <c r="C278" s="2">
        <v>141</v>
      </c>
      <c r="D278" s="2">
        <v>14</v>
      </c>
      <c r="E278" s="2">
        <v>23</v>
      </c>
      <c r="F278" s="2">
        <v>37</v>
      </c>
      <c r="G278" s="2">
        <v>28</v>
      </c>
      <c r="H278" s="2">
        <v>23</v>
      </c>
      <c r="I278" s="2">
        <v>21</v>
      </c>
    </row>
    <row r="279" spans="2:9">
      <c r="B279" s="2" t="s">
        <v>519</v>
      </c>
      <c r="C279" s="2">
        <v>115</v>
      </c>
      <c r="D279" s="2">
        <v>10</v>
      </c>
      <c r="E279" s="2">
        <v>21</v>
      </c>
      <c r="F279" s="2">
        <v>37</v>
      </c>
      <c r="G279" s="2">
        <v>27</v>
      </c>
      <c r="H279" s="2">
        <v>22</v>
      </c>
      <c r="I279" s="2">
        <v>17</v>
      </c>
    </row>
    <row r="280" spans="2:9">
      <c r="B280" s="2" t="s">
        <v>520</v>
      </c>
      <c r="C280" s="2">
        <v>83</v>
      </c>
      <c r="D280" s="2">
        <v>8</v>
      </c>
      <c r="E280" s="2">
        <v>23</v>
      </c>
      <c r="F280" s="2">
        <v>43</v>
      </c>
      <c r="G280" s="2">
        <v>28</v>
      </c>
      <c r="H280" s="2">
        <v>24</v>
      </c>
      <c r="I280" s="2">
        <v>22</v>
      </c>
    </row>
    <row r="281" spans="2:9">
      <c r="B281" s="2" t="s">
        <v>521</v>
      </c>
      <c r="C281" s="2">
        <v>61</v>
      </c>
      <c r="D281" s="2">
        <v>6</v>
      </c>
      <c r="E281" s="2">
        <v>25</v>
      </c>
      <c r="F281" s="2">
        <v>45</v>
      </c>
      <c r="G281" s="2">
        <v>30</v>
      </c>
      <c r="H281" s="2">
        <v>25</v>
      </c>
      <c r="I281" s="2">
        <v>23</v>
      </c>
    </row>
    <row r="282" spans="2:9">
      <c r="B282" s="2" t="s">
        <v>522</v>
      </c>
      <c r="C282" s="2">
        <v>37</v>
      </c>
      <c r="D282" s="2">
        <v>3</v>
      </c>
      <c r="E282" s="2">
        <v>21</v>
      </c>
      <c r="F282" s="2">
        <v>31</v>
      </c>
      <c r="G282" s="2">
        <v>27</v>
      </c>
      <c r="H282" s="2">
        <v>21</v>
      </c>
      <c r="I282" s="2">
        <v>18</v>
      </c>
    </row>
    <row r="283" spans="2:9">
      <c r="B283" s="2" t="s">
        <v>523</v>
      </c>
      <c r="C283" s="2">
        <v>28</v>
      </c>
      <c r="D283" s="2">
        <v>3</v>
      </c>
      <c r="E283" s="2">
        <v>24</v>
      </c>
      <c r="F283" s="2">
        <v>37</v>
      </c>
      <c r="G283" s="2">
        <v>30</v>
      </c>
      <c r="H283" s="2">
        <v>24</v>
      </c>
      <c r="I283" s="2">
        <v>22</v>
      </c>
    </row>
    <row r="284" spans="2:9">
      <c r="B284" s="2" t="s">
        <v>524</v>
      </c>
      <c r="C284" s="2">
        <v>10</v>
      </c>
      <c r="D284" s="2">
        <v>1</v>
      </c>
      <c r="E284" s="2">
        <v>25</v>
      </c>
      <c r="F284" s="2">
        <v>30</v>
      </c>
      <c r="G284" s="2">
        <v>29</v>
      </c>
      <c r="H284" s="2">
        <v>27</v>
      </c>
      <c r="I284" s="2">
        <v>24</v>
      </c>
    </row>
    <row r="285" spans="2:9">
      <c r="B285" s="2" t="s">
        <v>525</v>
      </c>
      <c r="C285" s="2">
        <v>19</v>
      </c>
      <c r="D285" s="2">
        <v>2</v>
      </c>
      <c r="E285" s="2">
        <v>21</v>
      </c>
      <c r="F285" s="2">
        <v>30</v>
      </c>
      <c r="G285" s="2">
        <v>27</v>
      </c>
      <c r="H285" s="2">
        <v>22</v>
      </c>
      <c r="I285" s="2">
        <v>17</v>
      </c>
    </row>
    <row r="286" spans="2:9">
      <c r="B286" s="2" t="s">
        <v>526</v>
      </c>
      <c r="C286" s="2">
        <v>15</v>
      </c>
      <c r="D286" s="2">
        <v>2</v>
      </c>
      <c r="E286" s="2">
        <v>25</v>
      </c>
      <c r="F286" s="2">
        <v>28</v>
      </c>
      <c r="G286" s="2">
        <v>28</v>
      </c>
      <c r="H286" s="2">
        <v>25</v>
      </c>
      <c r="I286" s="2">
        <v>23</v>
      </c>
    </row>
    <row r="287" spans="2:9">
      <c r="B287" s="2" t="s">
        <v>527</v>
      </c>
      <c r="C287" s="2">
        <v>21</v>
      </c>
      <c r="D287" s="2">
        <v>2</v>
      </c>
      <c r="E287" s="2">
        <v>20</v>
      </c>
      <c r="F287" s="2">
        <v>34</v>
      </c>
      <c r="G287" s="2">
        <v>28</v>
      </c>
      <c r="H287" s="2">
        <v>22</v>
      </c>
      <c r="I287" s="2">
        <v>14</v>
      </c>
    </row>
    <row r="288" spans="2:9">
      <c r="B288" s="2" t="s">
        <v>528</v>
      </c>
      <c r="C288" s="2">
        <v>27</v>
      </c>
      <c r="D288" s="2">
        <v>3</v>
      </c>
      <c r="E288" s="2">
        <v>25</v>
      </c>
      <c r="F288" s="2">
        <v>34</v>
      </c>
      <c r="G288" s="2">
        <v>31</v>
      </c>
      <c r="H288" s="2">
        <v>25</v>
      </c>
      <c r="I288" s="2">
        <v>22</v>
      </c>
    </row>
    <row r="289" spans="2:9">
      <c r="B289" s="2" t="s">
        <v>529</v>
      </c>
      <c r="C289" s="2">
        <v>55</v>
      </c>
      <c r="D289" s="2">
        <v>5</v>
      </c>
      <c r="E289" s="2">
        <v>22</v>
      </c>
      <c r="F289" s="2">
        <v>36</v>
      </c>
      <c r="G289" s="2">
        <v>27</v>
      </c>
      <c r="H289" s="2">
        <v>23</v>
      </c>
      <c r="I289" s="2">
        <v>21</v>
      </c>
    </row>
    <row r="290" spans="2:9">
      <c r="B290" s="2" t="s">
        <v>530</v>
      </c>
      <c r="C290" s="2">
        <v>89</v>
      </c>
      <c r="D290" s="2">
        <v>8</v>
      </c>
      <c r="E290" s="2">
        <v>23</v>
      </c>
      <c r="F290" s="2">
        <v>33</v>
      </c>
      <c r="G290" s="2">
        <v>29</v>
      </c>
      <c r="H290" s="2">
        <v>24</v>
      </c>
      <c r="I290" s="2">
        <v>22</v>
      </c>
    </row>
    <row r="291" spans="2:9">
      <c r="B291" s="2" t="s">
        <v>531</v>
      </c>
      <c r="C291" s="2">
        <v>160</v>
      </c>
      <c r="D291" s="2">
        <v>14</v>
      </c>
      <c r="E291" s="2">
        <v>21</v>
      </c>
      <c r="F291" s="2">
        <v>33</v>
      </c>
      <c r="G291" s="2">
        <v>27</v>
      </c>
      <c r="H291" s="2">
        <v>22</v>
      </c>
      <c r="I291" s="2">
        <v>18</v>
      </c>
    </row>
    <row r="292" spans="2:9">
      <c r="B292" s="2" t="s">
        <v>532</v>
      </c>
      <c r="C292" s="2">
        <v>202</v>
      </c>
      <c r="D292" s="2">
        <v>18</v>
      </c>
      <c r="E292" s="2">
        <v>21</v>
      </c>
      <c r="F292" s="2">
        <v>36</v>
      </c>
      <c r="G292" s="2">
        <v>28</v>
      </c>
      <c r="H292" s="2">
        <v>22</v>
      </c>
      <c r="I292" s="2">
        <v>19</v>
      </c>
    </row>
    <row r="293" spans="2:9">
      <c r="B293" s="2" t="s">
        <v>533</v>
      </c>
      <c r="C293" s="2">
        <v>156</v>
      </c>
      <c r="D293" s="2">
        <v>14</v>
      </c>
      <c r="E293" s="2">
        <v>21</v>
      </c>
      <c r="F293" s="2">
        <v>37</v>
      </c>
      <c r="G293" s="2">
        <v>28</v>
      </c>
      <c r="H293" s="2">
        <v>22</v>
      </c>
      <c r="I293" s="2">
        <v>19</v>
      </c>
    </row>
    <row r="294" spans="2:9">
      <c r="B294" s="2" t="s">
        <v>534</v>
      </c>
      <c r="C294" s="2">
        <v>191</v>
      </c>
      <c r="D294" s="2">
        <v>17</v>
      </c>
      <c r="E294" s="2">
        <v>21</v>
      </c>
      <c r="F294" s="2">
        <v>41</v>
      </c>
      <c r="G294" s="2">
        <v>27</v>
      </c>
      <c r="H294" s="2">
        <v>22</v>
      </c>
      <c r="I294" s="2">
        <v>18</v>
      </c>
    </row>
    <row r="295" spans="2:9">
      <c r="B295" s="2" t="s">
        <v>535</v>
      </c>
      <c r="C295" s="2">
        <v>153</v>
      </c>
      <c r="D295" s="2">
        <v>15</v>
      </c>
      <c r="E295" s="2">
        <v>24</v>
      </c>
      <c r="F295" s="2">
        <v>42</v>
      </c>
      <c r="G295" s="2">
        <v>30</v>
      </c>
      <c r="H295" s="2">
        <v>24</v>
      </c>
      <c r="I295" s="2">
        <v>20</v>
      </c>
    </row>
    <row r="296" spans="2:9">
      <c r="B296" s="2" t="s">
        <v>536</v>
      </c>
      <c r="C296" s="2">
        <v>194</v>
      </c>
      <c r="D296" s="2">
        <v>17</v>
      </c>
      <c r="E296" s="2">
        <v>21</v>
      </c>
      <c r="F296" s="2">
        <v>36</v>
      </c>
      <c r="G296" s="2">
        <v>28</v>
      </c>
      <c r="H296" s="2">
        <v>22</v>
      </c>
      <c r="I296" s="2">
        <v>18</v>
      </c>
    </row>
    <row r="297" spans="2:9">
      <c r="B297" s="2" t="s">
        <v>537</v>
      </c>
      <c r="C297" s="2">
        <v>137</v>
      </c>
      <c r="D297" s="2">
        <v>12</v>
      </c>
      <c r="E297" s="2">
        <v>22</v>
      </c>
      <c r="F297" s="2">
        <v>34</v>
      </c>
      <c r="G297" s="2">
        <v>28</v>
      </c>
      <c r="H297" s="2">
        <v>23</v>
      </c>
      <c r="I297" s="2">
        <v>20</v>
      </c>
    </row>
    <row r="298" spans="2:9">
      <c r="B298" s="2" t="s">
        <v>538</v>
      </c>
      <c r="C298" s="2">
        <v>217</v>
      </c>
      <c r="D298" s="2">
        <v>18</v>
      </c>
      <c r="E298" s="2">
        <v>20</v>
      </c>
      <c r="F298" s="2">
        <v>37</v>
      </c>
      <c r="G298" s="2">
        <v>28</v>
      </c>
      <c r="H298" s="2">
        <v>21</v>
      </c>
      <c r="I298" s="2">
        <v>16</v>
      </c>
    </row>
    <row r="299" spans="2:9">
      <c r="B299" s="2" t="s">
        <v>539</v>
      </c>
      <c r="C299" s="2">
        <v>208</v>
      </c>
      <c r="D299" s="2">
        <v>17</v>
      </c>
      <c r="E299" s="2">
        <v>20</v>
      </c>
      <c r="F299" s="2">
        <v>46</v>
      </c>
      <c r="G299" s="2">
        <v>27</v>
      </c>
      <c r="H299" s="2">
        <v>20</v>
      </c>
      <c r="I299" s="2">
        <v>16</v>
      </c>
    </row>
    <row r="300" spans="2:9">
      <c r="B300" s="2" t="s">
        <v>540</v>
      </c>
      <c r="C300" s="2">
        <v>173</v>
      </c>
      <c r="D300" s="2">
        <v>17</v>
      </c>
      <c r="E300" s="2">
        <v>24</v>
      </c>
      <c r="F300" s="2">
        <v>35</v>
      </c>
      <c r="G300" s="2">
        <v>29</v>
      </c>
      <c r="H300" s="2">
        <v>24</v>
      </c>
      <c r="I300" s="2">
        <v>21</v>
      </c>
    </row>
    <row r="301" spans="2:9">
      <c r="B301" s="2" t="s">
        <v>541</v>
      </c>
      <c r="C301" s="2">
        <v>119</v>
      </c>
      <c r="D301" s="2">
        <v>11</v>
      </c>
      <c r="E301" s="2">
        <v>22</v>
      </c>
      <c r="F301" s="2">
        <v>35</v>
      </c>
      <c r="G301" s="2">
        <v>28</v>
      </c>
      <c r="H301" s="2">
        <v>23</v>
      </c>
      <c r="I301" s="2">
        <v>19</v>
      </c>
    </row>
    <row r="302" spans="2:9">
      <c r="B302" s="2" t="s">
        <v>542</v>
      </c>
      <c r="C302" s="2">
        <v>129</v>
      </c>
      <c r="D302" s="2">
        <v>12</v>
      </c>
      <c r="E302" s="2">
        <v>21</v>
      </c>
      <c r="F302" s="2">
        <v>33</v>
      </c>
      <c r="G302" s="2">
        <v>27</v>
      </c>
      <c r="H302" s="2">
        <v>22</v>
      </c>
      <c r="I302" s="2">
        <v>18</v>
      </c>
    </row>
    <row r="303" spans="2:9">
      <c r="B303" s="2" t="s">
        <v>543</v>
      </c>
      <c r="C303" s="2">
        <v>79</v>
      </c>
      <c r="D303" s="2">
        <v>7</v>
      </c>
      <c r="E303" s="2">
        <v>21</v>
      </c>
      <c r="F303" s="2">
        <v>33</v>
      </c>
      <c r="G303" s="2">
        <v>28</v>
      </c>
      <c r="H303" s="2">
        <v>22</v>
      </c>
      <c r="I303" s="2">
        <v>18</v>
      </c>
    </row>
    <row r="304" spans="2:9">
      <c r="B304" s="2" t="s">
        <v>544</v>
      </c>
      <c r="C304" s="2">
        <v>29</v>
      </c>
      <c r="D304" s="2">
        <v>3</v>
      </c>
      <c r="E304" s="2">
        <v>21</v>
      </c>
      <c r="F304" s="2">
        <v>31</v>
      </c>
      <c r="G304" s="2">
        <v>30</v>
      </c>
      <c r="H304" s="2">
        <v>23</v>
      </c>
      <c r="I304" s="2">
        <v>16</v>
      </c>
    </row>
    <row r="305" spans="2:9">
      <c r="B305" s="2" t="s">
        <v>545</v>
      </c>
      <c r="C305" s="2">
        <v>25</v>
      </c>
      <c r="D305" s="2">
        <v>2</v>
      </c>
      <c r="E305" s="2">
        <v>16</v>
      </c>
      <c r="F305" s="2">
        <v>32</v>
      </c>
      <c r="G305" s="2">
        <v>29</v>
      </c>
      <c r="H305" s="2">
        <v>11</v>
      </c>
      <c r="I305" s="2">
        <v>11</v>
      </c>
    </row>
    <row r="306" spans="2:9">
      <c r="B306" s="2" t="s">
        <v>546</v>
      </c>
      <c r="C306" s="2">
        <v>15</v>
      </c>
      <c r="D306" s="2">
        <v>1</v>
      </c>
      <c r="E306" s="2">
        <v>20</v>
      </c>
      <c r="F306" s="2">
        <v>28</v>
      </c>
      <c r="G306" s="2">
        <v>27</v>
      </c>
      <c r="H306" s="2">
        <v>22</v>
      </c>
      <c r="I306" s="2">
        <v>15</v>
      </c>
    </row>
    <row r="307" spans="2:9">
      <c r="B307" s="2" t="s">
        <v>547</v>
      </c>
      <c r="C307" s="2">
        <v>4</v>
      </c>
      <c r="D307" s="2">
        <v>1</v>
      </c>
      <c r="E307" s="2">
        <v>16</v>
      </c>
      <c r="F307" s="2">
        <v>27</v>
      </c>
      <c r="G307" s="2">
        <v>27</v>
      </c>
      <c r="H307" s="2">
        <v>26</v>
      </c>
      <c r="I307" s="2">
        <v>6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9</v>
      </c>
      <c r="D309" s="2">
        <v>1</v>
      </c>
      <c r="E309" s="2">
        <v>21</v>
      </c>
      <c r="F309" s="2">
        <v>27</v>
      </c>
      <c r="G309" s="2">
        <v>27</v>
      </c>
      <c r="H309" s="2">
        <v>21</v>
      </c>
      <c r="I309" s="2">
        <v>19</v>
      </c>
    </row>
    <row r="310" spans="2:9">
      <c r="B310" s="2" t="s">
        <v>550</v>
      </c>
      <c r="C310" s="2">
        <v>52</v>
      </c>
      <c r="D310" s="2">
        <v>5</v>
      </c>
      <c r="E310" s="2">
        <v>25</v>
      </c>
      <c r="F310" s="2">
        <v>37</v>
      </c>
      <c r="G310" s="2">
        <v>30</v>
      </c>
      <c r="H310" s="2">
        <v>27</v>
      </c>
      <c r="I310" s="2">
        <v>20</v>
      </c>
    </row>
    <row r="311" spans="2:9">
      <c r="B311" s="2" t="s">
        <v>551</v>
      </c>
      <c r="C311" s="2">
        <v>78</v>
      </c>
      <c r="D311" s="2">
        <v>7</v>
      </c>
      <c r="E311" s="2">
        <v>22</v>
      </c>
      <c r="F311" s="2">
        <v>42</v>
      </c>
      <c r="G311" s="2">
        <v>29</v>
      </c>
      <c r="H311" s="2">
        <v>23</v>
      </c>
      <c r="I311" s="2">
        <v>20</v>
      </c>
    </row>
    <row r="312" spans="2:9">
      <c r="B312" s="2" t="s">
        <v>552</v>
      </c>
      <c r="C312" s="2">
        <v>188</v>
      </c>
      <c r="D312" s="2">
        <v>19</v>
      </c>
      <c r="E312" s="2">
        <v>24</v>
      </c>
      <c r="F312" s="2">
        <v>50</v>
      </c>
      <c r="G312" s="2">
        <v>29</v>
      </c>
      <c r="H312" s="2">
        <v>24</v>
      </c>
      <c r="I312" s="2">
        <v>22</v>
      </c>
    </row>
    <row r="313" spans="2:9">
      <c r="B313" s="2" t="s">
        <v>553</v>
      </c>
      <c r="C313" s="2">
        <v>224</v>
      </c>
      <c r="D313" s="2">
        <v>21</v>
      </c>
      <c r="E313" s="2">
        <v>23</v>
      </c>
      <c r="F313" s="2">
        <v>33</v>
      </c>
      <c r="G313" s="2">
        <v>28</v>
      </c>
      <c r="H313" s="2">
        <v>23</v>
      </c>
      <c r="I313" s="2">
        <v>21</v>
      </c>
    </row>
    <row r="314" spans="2:9">
      <c r="B314" s="2" t="s">
        <v>554</v>
      </c>
      <c r="C314" s="2">
        <v>218</v>
      </c>
      <c r="D314" s="2">
        <v>20</v>
      </c>
      <c r="E314" s="2">
        <v>22</v>
      </c>
      <c r="F314" s="2">
        <v>35</v>
      </c>
      <c r="G314" s="2">
        <v>27</v>
      </c>
      <c r="H314" s="2">
        <v>22</v>
      </c>
      <c r="I314" s="2">
        <v>20</v>
      </c>
    </row>
    <row r="315" spans="2:9">
      <c r="B315" s="2" t="s">
        <v>555</v>
      </c>
      <c r="C315" s="2">
        <v>342</v>
      </c>
      <c r="D315" s="2">
        <v>29</v>
      </c>
      <c r="E315" s="2">
        <v>20</v>
      </c>
      <c r="F315" s="2">
        <v>37</v>
      </c>
      <c r="G315" s="2">
        <v>27</v>
      </c>
      <c r="H315" s="2">
        <v>21</v>
      </c>
      <c r="I315" s="2">
        <v>17</v>
      </c>
    </row>
    <row r="316" spans="2:9">
      <c r="B316" s="2" t="s">
        <v>556</v>
      </c>
      <c r="C316" s="2">
        <v>342</v>
      </c>
      <c r="D316" s="2">
        <v>30</v>
      </c>
      <c r="E316" s="2">
        <v>21</v>
      </c>
      <c r="F316" s="2">
        <v>36</v>
      </c>
      <c r="G316" s="2">
        <v>27</v>
      </c>
      <c r="H316" s="2">
        <v>22</v>
      </c>
      <c r="I316" s="2">
        <v>19</v>
      </c>
    </row>
    <row r="317" spans="2:9">
      <c r="B317" s="2" t="s">
        <v>557</v>
      </c>
      <c r="C317" s="2">
        <v>308</v>
      </c>
      <c r="D317" s="2">
        <v>29</v>
      </c>
      <c r="E317" s="2">
        <v>22</v>
      </c>
      <c r="F317" s="2">
        <v>36</v>
      </c>
      <c r="G317" s="2">
        <v>27</v>
      </c>
      <c r="H317" s="2">
        <v>23</v>
      </c>
      <c r="I317" s="2">
        <v>20</v>
      </c>
    </row>
    <row r="318" spans="2:9">
      <c r="B318" s="2" t="s">
        <v>558</v>
      </c>
      <c r="C318" s="2">
        <v>353</v>
      </c>
      <c r="D318" s="2">
        <v>30</v>
      </c>
      <c r="E318" s="2">
        <v>21</v>
      </c>
      <c r="F318" s="2">
        <v>41</v>
      </c>
      <c r="G318" s="2">
        <v>28</v>
      </c>
      <c r="H318" s="2">
        <v>22</v>
      </c>
      <c r="I318" s="2">
        <v>18</v>
      </c>
    </row>
    <row r="319" spans="2:9">
      <c r="B319" s="2" t="s">
        <v>559</v>
      </c>
      <c r="C319" s="2">
        <v>342</v>
      </c>
      <c r="D319" s="2">
        <v>30</v>
      </c>
      <c r="E319" s="2">
        <v>21</v>
      </c>
      <c r="F319" s="2">
        <v>39</v>
      </c>
      <c r="G319" s="2">
        <v>28</v>
      </c>
      <c r="H319" s="2">
        <v>23</v>
      </c>
      <c r="I319" s="2">
        <v>18</v>
      </c>
    </row>
    <row r="320" spans="2:9">
      <c r="B320" s="2" t="s">
        <v>560</v>
      </c>
      <c r="C320" s="2">
        <v>357</v>
      </c>
      <c r="D320" s="2">
        <v>32</v>
      </c>
      <c r="E320" s="2">
        <v>21</v>
      </c>
      <c r="F320" s="2">
        <v>40</v>
      </c>
      <c r="G320" s="2">
        <v>27</v>
      </c>
      <c r="H320" s="2">
        <v>22</v>
      </c>
      <c r="I320" s="2">
        <v>19</v>
      </c>
    </row>
    <row r="321" spans="2:9">
      <c r="B321" s="2" t="s">
        <v>561</v>
      </c>
      <c r="C321" s="2">
        <v>366</v>
      </c>
      <c r="D321" s="2">
        <v>35</v>
      </c>
      <c r="E321" s="2">
        <v>23</v>
      </c>
      <c r="F321" s="2">
        <v>43</v>
      </c>
      <c r="G321" s="2">
        <v>28</v>
      </c>
      <c r="H321" s="2">
        <v>23</v>
      </c>
      <c r="I321" s="2">
        <v>21</v>
      </c>
    </row>
    <row r="322" spans="2:9">
      <c r="B322" s="2" t="s">
        <v>562</v>
      </c>
      <c r="C322" s="2">
        <v>359</v>
      </c>
      <c r="D322" s="2">
        <v>34</v>
      </c>
      <c r="E322" s="2">
        <v>22</v>
      </c>
      <c r="F322" s="2">
        <v>44</v>
      </c>
      <c r="G322" s="2">
        <v>29</v>
      </c>
      <c r="H322" s="2">
        <v>22</v>
      </c>
      <c r="I322" s="2">
        <v>19</v>
      </c>
    </row>
    <row r="323" spans="2:9">
      <c r="B323" s="2" t="s">
        <v>563</v>
      </c>
      <c r="C323" s="2">
        <v>344</v>
      </c>
      <c r="D323" s="2">
        <v>33</v>
      </c>
      <c r="E323" s="2">
        <v>23</v>
      </c>
      <c r="F323" s="2">
        <v>46</v>
      </c>
      <c r="G323" s="2">
        <v>28</v>
      </c>
      <c r="H323" s="2">
        <v>24</v>
      </c>
      <c r="I323" s="2">
        <v>21</v>
      </c>
    </row>
    <row r="324" spans="2:9">
      <c r="B324" s="2" t="s">
        <v>564</v>
      </c>
      <c r="C324" s="2">
        <v>207</v>
      </c>
      <c r="D324" s="2">
        <v>20</v>
      </c>
      <c r="E324" s="2">
        <v>23</v>
      </c>
      <c r="F324" s="2">
        <v>35</v>
      </c>
      <c r="G324" s="2">
        <v>29</v>
      </c>
      <c r="H324" s="2">
        <v>23</v>
      </c>
      <c r="I324" s="2">
        <v>21</v>
      </c>
    </row>
    <row r="325" spans="2:9">
      <c r="B325" s="2" t="s">
        <v>565</v>
      </c>
      <c r="C325" s="2">
        <v>160</v>
      </c>
      <c r="D325" s="2">
        <v>15</v>
      </c>
      <c r="E325" s="2">
        <v>22</v>
      </c>
      <c r="F325" s="2">
        <v>35</v>
      </c>
      <c r="G325" s="2">
        <v>28</v>
      </c>
      <c r="H325" s="2">
        <v>22</v>
      </c>
      <c r="I325" s="2">
        <v>20</v>
      </c>
    </row>
    <row r="326" spans="2:9">
      <c r="B326" s="2" t="s">
        <v>566</v>
      </c>
      <c r="C326" s="2">
        <v>106</v>
      </c>
      <c r="D326" s="2">
        <v>11</v>
      </c>
      <c r="E326" s="2">
        <v>24</v>
      </c>
      <c r="F326" s="2">
        <v>40</v>
      </c>
      <c r="G326" s="2">
        <v>29</v>
      </c>
      <c r="H326" s="2">
        <v>24</v>
      </c>
      <c r="I326" s="2">
        <v>22</v>
      </c>
    </row>
    <row r="327" spans="2:9">
      <c r="B327" s="2" t="s">
        <v>567</v>
      </c>
      <c r="C327" s="2">
        <v>112</v>
      </c>
      <c r="D327" s="2">
        <v>11</v>
      </c>
      <c r="E327" s="2">
        <v>24</v>
      </c>
      <c r="F327" s="2">
        <v>37</v>
      </c>
      <c r="G327" s="2">
        <v>30</v>
      </c>
      <c r="H327" s="2">
        <v>24</v>
      </c>
      <c r="I327" s="2">
        <v>20</v>
      </c>
    </row>
    <row r="328" spans="2:9">
      <c r="B328" s="2" t="s">
        <v>568</v>
      </c>
      <c r="C328" s="2">
        <v>59</v>
      </c>
      <c r="D328" s="2">
        <v>6</v>
      </c>
      <c r="E328" s="2">
        <v>24</v>
      </c>
      <c r="F328" s="2">
        <v>36</v>
      </c>
      <c r="G328" s="2">
        <v>32</v>
      </c>
      <c r="H328" s="2">
        <v>24</v>
      </c>
      <c r="I328" s="2">
        <v>23</v>
      </c>
    </row>
    <row r="329" spans="2:9">
      <c r="B329" s="2" t="s">
        <v>569</v>
      </c>
      <c r="C329" s="2">
        <v>18</v>
      </c>
      <c r="D329" s="2">
        <v>2</v>
      </c>
      <c r="E329" s="2">
        <v>24</v>
      </c>
      <c r="F329" s="2">
        <v>32</v>
      </c>
      <c r="G329" s="2">
        <v>32</v>
      </c>
      <c r="H329" s="2">
        <v>26</v>
      </c>
      <c r="I329" s="2">
        <v>24</v>
      </c>
    </row>
    <row r="330" spans="2:9">
      <c r="B330" s="2" t="s">
        <v>570</v>
      </c>
      <c r="C330" s="2">
        <v>4</v>
      </c>
      <c r="D330" s="2">
        <v>1</v>
      </c>
      <c r="E330" s="2">
        <v>25</v>
      </c>
      <c r="F330" s="2">
        <v>30</v>
      </c>
      <c r="G330" s="2">
        <v>30</v>
      </c>
      <c r="H330" s="2">
        <v>30</v>
      </c>
      <c r="I330" s="2">
        <v>28</v>
      </c>
    </row>
    <row r="331" spans="2:9">
      <c r="B331" s="2" t="s">
        <v>571</v>
      </c>
      <c r="C331" s="2">
        <v>8</v>
      </c>
      <c r="D331" s="2">
        <v>1</v>
      </c>
      <c r="E331" s="2">
        <v>24</v>
      </c>
      <c r="F331" s="2">
        <v>29</v>
      </c>
      <c r="G331" s="2">
        <v>28</v>
      </c>
      <c r="H331" s="2">
        <v>27</v>
      </c>
      <c r="I331" s="2">
        <v>19</v>
      </c>
    </row>
    <row r="332" spans="2:9">
      <c r="B332" s="2" t="s">
        <v>572</v>
      </c>
      <c r="C332" s="2">
        <v>3</v>
      </c>
      <c r="D332" s="2">
        <v>1</v>
      </c>
      <c r="E332" s="2">
        <v>24</v>
      </c>
      <c r="F332" s="2">
        <v>24</v>
      </c>
      <c r="G332" s="2">
        <v>24</v>
      </c>
      <c r="H332" s="2">
        <v>24</v>
      </c>
      <c r="I332" s="2">
        <v>24</v>
      </c>
    </row>
    <row r="333" spans="2:9">
      <c r="B333" s="2" t="s">
        <v>573</v>
      </c>
      <c r="C333" s="2">
        <v>2</v>
      </c>
      <c r="D333" s="2">
        <v>1</v>
      </c>
      <c r="E333" s="2">
        <v>27</v>
      </c>
      <c r="F333" s="2">
        <v>28</v>
      </c>
      <c r="G333" s="2">
        <v>28</v>
      </c>
      <c r="H333" s="2">
        <v>26</v>
      </c>
      <c r="I333" s="2">
        <v>26</v>
      </c>
    </row>
    <row r="334" spans="2:9">
      <c r="B334" s="2" t="s">
        <v>574</v>
      </c>
      <c r="C334" s="2">
        <v>42</v>
      </c>
      <c r="D334" s="2">
        <v>4</v>
      </c>
      <c r="E334" s="2">
        <v>23</v>
      </c>
      <c r="F334" s="2">
        <v>29</v>
      </c>
      <c r="G334" s="2">
        <v>28</v>
      </c>
      <c r="H334" s="2">
        <v>24</v>
      </c>
      <c r="I334" s="2">
        <v>21</v>
      </c>
    </row>
    <row r="335" spans="2:9">
      <c r="B335" s="2" t="s">
        <v>575</v>
      </c>
      <c r="C335" s="2">
        <v>89</v>
      </c>
      <c r="D335" s="2">
        <v>9</v>
      </c>
      <c r="E335" s="2">
        <v>24</v>
      </c>
      <c r="F335" s="2">
        <v>41</v>
      </c>
      <c r="G335" s="2">
        <v>32</v>
      </c>
      <c r="H335" s="2">
        <v>25</v>
      </c>
      <c r="I335" s="2">
        <v>22</v>
      </c>
    </row>
    <row r="336" spans="2:9">
      <c r="B336" s="2" t="s">
        <v>576</v>
      </c>
      <c r="C336" s="2">
        <v>155</v>
      </c>
      <c r="D336" s="2">
        <v>15</v>
      </c>
      <c r="E336" s="2">
        <v>24</v>
      </c>
      <c r="F336" s="2">
        <v>40</v>
      </c>
      <c r="G336" s="2">
        <v>30</v>
      </c>
      <c r="H336" s="2">
        <v>25</v>
      </c>
      <c r="I336" s="2">
        <v>22</v>
      </c>
    </row>
    <row r="337" spans="2:9">
      <c r="B337" s="2" t="s">
        <v>577</v>
      </c>
      <c r="C337" s="2">
        <v>205</v>
      </c>
      <c r="D337" s="2">
        <v>20</v>
      </c>
      <c r="E337" s="2">
        <v>23</v>
      </c>
      <c r="F337" s="2">
        <v>44</v>
      </c>
      <c r="G337" s="2">
        <v>30</v>
      </c>
      <c r="H337" s="2">
        <v>24</v>
      </c>
      <c r="I337" s="2">
        <v>21</v>
      </c>
    </row>
    <row r="338" spans="2:9">
      <c r="B338" s="2" t="s">
        <v>578</v>
      </c>
      <c r="C338" s="2">
        <v>177</v>
      </c>
      <c r="D338" s="2">
        <v>17</v>
      </c>
      <c r="E338" s="2">
        <v>23</v>
      </c>
      <c r="F338" s="2">
        <v>38</v>
      </c>
      <c r="G338" s="2">
        <v>30</v>
      </c>
      <c r="H338" s="2">
        <v>23</v>
      </c>
      <c r="I33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9283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12517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21337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3843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687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61843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9283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12517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21337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3843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687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61843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4530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61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646</v>
      </c>
      <c r="D6" s="31">
        <v>753</v>
      </c>
      <c r="E6" s="31">
        <v>1110</v>
      </c>
      <c r="F6" s="31">
        <v>622</v>
      </c>
      <c r="G6" s="31">
        <v>171</v>
      </c>
      <c r="H6" s="31">
        <v>21</v>
      </c>
      <c r="I6" s="31">
        <v>7</v>
      </c>
      <c r="J6" s="31">
        <v>1</v>
      </c>
      <c r="K6" s="31">
        <v>0</v>
      </c>
      <c r="W6" s="31">
        <v>3331</v>
      </c>
      <c r="X6" s="30">
        <v>5</v>
      </c>
      <c r="Y6" s="31">
        <v>21</v>
      </c>
      <c r="Z6" s="31">
        <v>47</v>
      </c>
      <c r="AA6" s="31">
        <v>28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277</v>
      </c>
      <c r="D7" s="31">
        <v>295</v>
      </c>
      <c r="E7" s="31">
        <v>492</v>
      </c>
      <c r="F7" s="31">
        <v>297</v>
      </c>
      <c r="G7" s="31">
        <v>87</v>
      </c>
      <c r="H7" s="31">
        <v>11</v>
      </c>
      <c r="I7" s="31">
        <v>4</v>
      </c>
      <c r="J7" s="31">
        <v>1</v>
      </c>
      <c r="K7" s="31">
        <v>0</v>
      </c>
      <c r="W7" s="31">
        <v>1464</v>
      </c>
      <c r="X7" s="30">
        <v>5</v>
      </c>
      <c r="Y7" s="31">
        <v>21</v>
      </c>
      <c r="Z7" s="31">
        <v>47</v>
      </c>
      <c r="AA7" s="31">
        <v>28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169</v>
      </c>
      <c r="D8" s="31">
        <v>226</v>
      </c>
      <c r="E8" s="31">
        <v>272</v>
      </c>
      <c r="F8" s="31">
        <v>153</v>
      </c>
      <c r="G8" s="31">
        <v>38</v>
      </c>
      <c r="H8" s="31">
        <v>5</v>
      </c>
      <c r="I8" s="31">
        <v>0</v>
      </c>
      <c r="J8" s="31">
        <v>0</v>
      </c>
      <c r="K8" s="31">
        <v>1</v>
      </c>
      <c r="W8" s="31">
        <v>864</v>
      </c>
      <c r="X8" s="30">
        <v>5</v>
      </c>
      <c r="Y8" s="31">
        <v>21</v>
      </c>
      <c r="Z8" s="31">
        <v>52</v>
      </c>
      <c r="AA8" s="31">
        <v>27</v>
      </c>
      <c r="AB8" s="31">
        <v>13</v>
      </c>
      <c r="AC8" s="28"/>
    </row>
    <row r="9" spans="1:29" ht="21">
      <c r="A9" s="3" t="s">
        <v>1</v>
      </c>
      <c r="B9" s="32" t="s">
        <v>609</v>
      </c>
      <c r="C9" s="33">
        <v>747</v>
      </c>
      <c r="D9" s="34">
        <v>882</v>
      </c>
      <c r="E9" s="34">
        <v>1282</v>
      </c>
      <c r="F9" s="34">
        <v>731</v>
      </c>
      <c r="G9" s="34">
        <v>197</v>
      </c>
      <c r="H9" s="34">
        <v>26</v>
      </c>
      <c r="I9" s="34">
        <v>7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3874</v>
      </c>
      <c r="X9" s="33">
        <v>5</v>
      </c>
      <c r="Y9" s="34">
        <v>21</v>
      </c>
      <c r="Z9" s="34">
        <v>52</v>
      </c>
      <c r="AA9" s="34">
        <v>28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90</v>
      </c>
      <c r="D12" s="31">
        <v>114</v>
      </c>
      <c r="E12" s="31">
        <v>263</v>
      </c>
      <c r="F12" s="31">
        <v>142</v>
      </c>
      <c r="G12" s="31">
        <v>46</v>
      </c>
      <c r="H12" s="31">
        <v>8</v>
      </c>
      <c r="I12" s="31">
        <v>0</v>
      </c>
      <c r="J12" s="31">
        <v>0</v>
      </c>
      <c r="K12" s="31">
        <v>0</v>
      </c>
      <c r="W12" s="31">
        <v>663</v>
      </c>
      <c r="X12" s="30">
        <v>5</v>
      </c>
      <c r="Y12" s="31">
        <v>22</v>
      </c>
      <c r="Z12" s="31">
        <v>40</v>
      </c>
      <c r="AA12" s="31">
        <v>28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743</v>
      </c>
      <c r="D13" s="31">
        <v>934</v>
      </c>
      <c r="E13" s="31">
        <v>1474</v>
      </c>
      <c r="F13" s="31">
        <v>766</v>
      </c>
      <c r="G13" s="31">
        <v>190</v>
      </c>
      <c r="H13" s="31">
        <v>32</v>
      </c>
      <c r="I13" s="31">
        <v>3</v>
      </c>
      <c r="J13" s="31">
        <v>1</v>
      </c>
      <c r="K13" s="31">
        <v>1</v>
      </c>
      <c r="W13" s="31">
        <v>4144</v>
      </c>
      <c r="X13" s="30">
        <v>5</v>
      </c>
      <c r="Y13" s="31">
        <v>21</v>
      </c>
      <c r="Z13" s="31">
        <v>51</v>
      </c>
      <c r="AA13" s="31">
        <v>27</v>
      </c>
      <c r="AB13" s="31">
        <v>12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182</v>
      </c>
      <c r="D14" s="31">
        <v>301</v>
      </c>
      <c r="E14" s="31">
        <v>510</v>
      </c>
      <c r="F14" s="31">
        <v>287</v>
      </c>
      <c r="G14" s="31">
        <v>61</v>
      </c>
      <c r="H14" s="31">
        <v>15</v>
      </c>
      <c r="I14" s="31">
        <v>2</v>
      </c>
      <c r="J14" s="31">
        <v>0</v>
      </c>
      <c r="K14" s="31">
        <v>1</v>
      </c>
      <c r="W14" s="31">
        <v>1359</v>
      </c>
      <c r="X14" s="30">
        <v>5</v>
      </c>
      <c r="Y14" s="31">
        <v>22</v>
      </c>
      <c r="Z14" s="31">
        <v>51</v>
      </c>
      <c r="AA14" s="31">
        <v>28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176</v>
      </c>
      <c r="D15" s="31">
        <v>155</v>
      </c>
      <c r="E15" s="31">
        <v>310</v>
      </c>
      <c r="F15" s="31">
        <v>188</v>
      </c>
      <c r="G15" s="31">
        <v>54</v>
      </c>
      <c r="H15" s="31">
        <v>10</v>
      </c>
      <c r="I15" s="31">
        <v>2</v>
      </c>
      <c r="J15" s="31">
        <v>1</v>
      </c>
      <c r="K15" s="31">
        <v>0</v>
      </c>
      <c r="W15" s="31">
        <v>896</v>
      </c>
      <c r="X15" s="30">
        <v>5</v>
      </c>
      <c r="Y15" s="31">
        <v>21</v>
      </c>
      <c r="Z15" s="31">
        <v>47</v>
      </c>
      <c r="AA15" s="31">
        <v>28</v>
      </c>
      <c r="AB15" s="31">
        <v>9</v>
      </c>
      <c r="AC15" s="28"/>
    </row>
    <row r="16" spans="1:29" ht="21">
      <c r="A16" s="3" t="s">
        <v>2</v>
      </c>
      <c r="B16" s="32" t="s">
        <v>609</v>
      </c>
      <c r="C16" s="33">
        <v>893</v>
      </c>
      <c r="D16" s="34">
        <v>1068</v>
      </c>
      <c r="E16" s="34">
        <v>1716</v>
      </c>
      <c r="F16" s="34">
        <v>934</v>
      </c>
      <c r="G16" s="34">
        <v>233</v>
      </c>
      <c r="H16" s="34">
        <v>41</v>
      </c>
      <c r="I16" s="34">
        <v>4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4891</v>
      </c>
      <c r="X16" s="33">
        <v>5</v>
      </c>
      <c r="Y16" s="34">
        <v>21</v>
      </c>
      <c r="Z16" s="34">
        <v>51</v>
      </c>
      <c r="AA16" s="34">
        <v>27</v>
      </c>
      <c r="AB16" s="34">
        <v>12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59</v>
      </c>
      <c r="D19" s="31">
        <v>43</v>
      </c>
      <c r="E19" s="31">
        <v>219</v>
      </c>
      <c r="F19" s="31">
        <v>154</v>
      </c>
      <c r="G19" s="31">
        <v>53</v>
      </c>
      <c r="H19" s="31">
        <v>19</v>
      </c>
      <c r="I19" s="31">
        <v>5</v>
      </c>
      <c r="J19" s="31">
        <v>0</v>
      </c>
      <c r="K19" s="31">
        <v>0</v>
      </c>
      <c r="W19" s="31">
        <v>552</v>
      </c>
      <c r="X19" s="30">
        <v>5</v>
      </c>
      <c r="Y19" s="31">
        <v>24</v>
      </c>
      <c r="Z19" s="31">
        <v>44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508</v>
      </c>
      <c r="D20" s="31">
        <v>756</v>
      </c>
      <c r="E20" s="31">
        <v>1445</v>
      </c>
      <c r="F20" s="31">
        <v>1109</v>
      </c>
      <c r="G20" s="31">
        <v>368</v>
      </c>
      <c r="H20" s="31">
        <v>60</v>
      </c>
      <c r="I20" s="31">
        <v>14</v>
      </c>
      <c r="J20" s="31">
        <v>2</v>
      </c>
      <c r="K20" s="31">
        <v>0</v>
      </c>
      <c r="W20" s="31">
        <v>4262</v>
      </c>
      <c r="X20" s="30">
        <v>5</v>
      </c>
      <c r="Y20" s="31">
        <v>23</v>
      </c>
      <c r="Z20" s="31">
        <v>46</v>
      </c>
      <c r="AA20" s="31">
        <v>29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210</v>
      </c>
      <c r="D21" s="31">
        <v>378</v>
      </c>
      <c r="E21" s="31">
        <v>501</v>
      </c>
      <c r="F21" s="31">
        <v>361</v>
      </c>
      <c r="G21" s="31">
        <v>100</v>
      </c>
      <c r="H21" s="31">
        <v>26</v>
      </c>
      <c r="I21" s="31">
        <v>5</v>
      </c>
      <c r="J21" s="31">
        <v>0</v>
      </c>
      <c r="K21" s="31">
        <v>0</v>
      </c>
      <c r="W21" s="31">
        <v>1581</v>
      </c>
      <c r="X21" s="30">
        <v>5</v>
      </c>
      <c r="Y21" s="31">
        <v>22</v>
      </c>
      <c r="Z21" s="31">
        <v>45</v>
      </c>
      <c r="AA21" s="31">
        <v>28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166</v>
      </c>
      <c r="D22" s="31">
        <v>140</v>
      </c>
      <c r="E22" s="31">
        <v>278</v>
      </c>
      <c r="F22" s="31">
        <v>175</v>
      </c>
      <c r="G22" s="31">
        <v>63</v>
      </c>
      <c r="H22" s="31">
        <v>5</v>
      </c>
      <c r="I22" s="31">
        <v>5</v>
      </c>
      <c r="J22" s="31">
        <v>1</v>
      </c>
      <c r="K22" s="31">
        <v>0</v>
      </c>
      <c r="W22" s="31">
        <v>833</v>
      </c>
      <c r="X22" s="30">
        <v>5</v>
      </c>
      <c r="Y22" s="31">
        <v>22</v>
      </c>
      <c r="Z22" s="31">
        <v>46</v>
      </c>
      <c r="AA22" s="31">
        <v>29</v>
      </c>
      <c r="AB22" s="31">
        <v>10</v>
      </c>
      <c r="AC22" s="28"/>
    </row>
    <row r="23" spans="1:29" ht="21">
      <c r="A23" s="3" t="s">
        <v>3</v>
      </c>
      <c r="B23" s="32" t="s">
        <v>609</v>
      </c>
      <c r="C23" s="33">
        <v>657</v>
      </c>
      <c r="D23" s="34">
        <v>859</v>
      </c>
      <c r="E23" s="34">
        <v>1644</v>
      </c>
      <c r="F23" s="34">
        <v>1247</v>
      </c>
      <c r="G23" s="34">
        <v>416</v>
      </c>
      <c r="H23" s="34">
        <v>75</v>
      </c>
      <c r="I23" s="34">
        <v>22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4923</v>
      </c>
      <c r="X23" s="33">
        <v>5</v>
      </c>
      <c r="Y23" s="34">
        <v>23</v>
      </c>
      <c r="Z23" s="34">
        <v>46</v>
      </c>
      <c r="AA23" s="34">
        <v>29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62</v>
      </c>
      <c r="D26" s="31">
        <v>120</v>
      </c>
      <c r="E26" s="31">
        <v>204</v>
      </c>
      <c r="F26" s="31">
        <v>181</v>
      </c>
      <c r="G26" s="31">
        <v>47</v>
      </c>
      <c r="H26" s="31">
        <v>8</v>
      </c>
      <c r="I26" s="31">
        <v>3</v>
      </c>
      <c r="J26" s="31">
        <v>0</v>
      </c>
      <c r="K26" s="31">
        <v>0</v>
      </c>
      <c r="W26" s="31">
        <v>625</v>
      </c>
      <c r="X26" s="30">
        <v>5</v>
      </c>
      <c r="Y26" s="31">
        <v>23</v>
      </c>
      <c r="Z26" s="31">
        <v>45</v>
      </c>
      <c r="AA26" s="31">
        <v>29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577</v>
      </c>
      <c r="D27" s="31">
        <v>843</v>
      </c>
      <c r="E27" s="31">
        <v>1418</v>
      </c>
      <c r="F27" s="31">
        <v>1015</v>
      </c>
      <c r="G27" s="31">
        <v>274</v>
      </c>
      <c r="H27" s="31">
        <v>47</v>
      </c>
      <c r="I27" s="31">
        <v>18</v>
      </c>
      <c r="J27" s="31">
        <v>0</v>
      </c>
      <c r="K27" s="31">
        <v>0</v>
      </c>
      <c r="W27" s="31">
        <v>4192</v>
      </c>
      <c r="X27" s="30">
        <v>5</v>
      </c>
      <c r="Y27" s="31">
        <v>22</v>
      </c>
      <c r="Z27" s="31">
        <v>45</v>
      </c>
      <c r="AA27" s="31">
        <v>29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173</v>
      </c>
      <c r="D28" s="31">
        <v>224</v>
      </c>
      <c r="E28" s="31">
        <v>466</v>
      </c>
      <c r="F28" s="31">
        <v>393</v>
      </c>
      <c r="G28" s="31">
        <v>116</v>
      </c>
      <c r="H28" s="31">
        <v>21</v>
      </c>
      <c r="I28" s="31">
        <v>12</v>
      </c>
      <c r="J28" s="31">
        <v>0</v>
      </c>
      <c r="K28" s="31">
        <v>0</v>
      </c>
      <c r="W28" s="31">
        <v>1405</v>
      </c>
      <c r="X28" s="30">
        <v>5</v>
      </c>
      <c r="Y28" s="31">
        <v>23</v>
      </c>
      <c r="Z28" s="31">
        <v>45</v>
      </c>
      <c r="AA28" s="31">
        <v>29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132</v>
      </c>
      <c r="D29" s="31">
        <v>213</v>
      </c>
      <c r="E29" s="31">
        <v>281</v>
      </c>
      <c r="F29" s="31">
        <v>217</v>
      </c>
      <c r="G29" s="31">
        <v>40</v>
      </c>
      <c r="H29" s="31">
        <v>22</v>
      </c>
      <c r="I29" s="31">
        <v>2</v>
      </c>
      <c r="J29" s="31">
        <v>0</v>
      </c>
      <c r="K29" s="31">
        <v>0</v>
      </c>
      <c r="W29" s="31">
        <v>907</v>
      </c>
      <c r="X29" s="30">
        <v>5</v>
      </c>
      <c r="Y29" s="31">
        <v>22</v>
      </c>
      <c r="Z29" s="31">
        <v>41</v>
      </c>
      <c r="AA29" s="31">
        <v>28</v>
      </c>
      <c r="AB29" s="31">
        <v>14</v>
      </c>
      <c r="AC29" s="28"/>
    </row>
    <row r="30" spans="1:29" ht="21">
      <c r="A30" s="3" t="s">
        <v>17</v>
      </c>
      <c r="B30" s="32" t="s">
        <v>609</v>
      </c>
      <c r="C30" s="33">
        <v>686</v>
      </c>
      <c r="D30" s="34">
        <v>998</v>
      </c>
      <c r="E30" s="34">
        <v>1669</v>
      </c>
      <c r="F30" s="34">
        <v>1216</v>
      </c>
      <c r="G30" s="34">
        <v>315</v>
      </c>
      <c r="H30" s="34">
        <v>71</v>
      </c>
      <c r="I30" s="34">
        <v>20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4975</v>
      </c>
      <c r="X30" s="33">
        <v>5</v>
      </c>
      <c r="Y30" s="34">
        <v>22</v>
      </c>
      <c r="Z30" s="34">
        <v>45</v>
      </c>
      <c r="AA30" s="34">
        <v>29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39</v>
      </c>
      <c r="D33" s="31">
        <v>68</v>
      </c>
      <c r="E33" s="31">
        <v>118</v>
      </c>
      <c r="F33" s="31">
        <v>156</v>
      </c>
      <c r="G33" s="31">
        <v>45</v>
      </c>
      <c r="H33" s="31">
        <v>11</v>
      </c>
      <c r="I33" s="31">
        <v>6</v>
      </c>
      <c r="J33" s="31">
        <v>0</v>
      </c>
      <c r="K33" s="31">
        <v>0</v>
      </c>
      <c r="W33" s="31">
        <v>443</v>
      </c>
      <c r="X33" s="30">
        <v>5</v>
      </c>
      <c r="Y33" s="31">
        <v>25</v>
      </c>
      <c r="Z33" s="31">
        <v>44</v>
      </c>
      <c r="AA33" s="31">
        <v>30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423</v>
      </c>
      <c r="D34" s="31">
        <v>696</v>
      </c>
      <c r="E34" s="31">
        <v>1167</v>
      </c>
      <c r="F34" s="31">
        <v>831</v>
      </c>
      <c r="G34" s="31">
        <v>223</v>
      </c>
      <c r="H34" s="31">
        <v>28</v>
      </c>
      <c r="I34" s="31">
        <v>9</v>
      </c>
      <c r="J34" s="31">
        <v>0</v>
      </c>
      <c r="K34" s="31">
        <v>0</v>
      </c>
      <c r="W34" s="31">
        <v>3377</v>
      </c>
      <c r="X34" s="30">
        <v>5</v>
      </c>
      <c r="Y34" s="31">
        <v>22</v>
      </c>
      <c r="Z34" s="31">
        <v>45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607</v>
      </c>
      <c r="C35" s="30">
        <v>84</v>
      </c>
      <c r="D35" s="31">
        <v>149</v>
      </c>
      <c r="E35" s="31">
        <v>407</v>
      </c>
      <c r="F35" s="31">
        <v>278</v>
      </c>
      <c r="G35" s="31">
        <v>98</v>
      </c>
      <c r="H35" s="31">
        <v>15</v>
      </c>
      <c r="I35" s="31">
        <v>4</v>
      </c>
      <c r="J35" s="31">
        <v>0</v>
      </c>
      <c r="K35" s="31">
        <v>0</v>
      </c>
      <c r="W35" s="31">
        <v>1035</v>
      </c>
      <c r="X35" s="30">
        <v>5</v>
      </c>
      <c r="Y35" s="31">
        <v>24</v>
      </c>
      <c r="Z35" s="31">
        <v>45</v>
      </c>
      <c r="AA35" s="31">
        <v>29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140</v>
      </c>
      <c r="D36" s="31">
        <v>172</v>
      </c>
      <c r="E36" s="31">
        <v>279</v>
      </c>
      <c r="F36" s="31">
        <v>153</v>
      </c>
      <c r="G36" s="31">
        <v>46</v>
      </c>
      <c r="H36" s="31">
        <v>16</v>
      </c>
      <c r="I36" s="31">
        <v>1</v>
      </c>
      <c r="J36" s="31">
        <v>2</v>
      </c>
      <c r="K36" s="31">
        <v>0</v>
      </c>
      <c r="W36" s="31">
        <v>809</v>
      </c>
      <c r="X36" s="30">
        <v>5</v>
      </c>
      <c r="Y36" s="31">
        <v>22</v>
      </c>
      <c r="Z36" s="31">
        <v>50</v>
      </c>
      <c r="AA36" s="31">
        <v>28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542</v>
      </c>
      <c r="D37" s="34">
        <v>826</v>
      </c>
      <c r="E37" s="34">
        <v>1385</v>
      </c>
      <c r="F37" s="34">
        <v>958</v>
      </c>
      <c r="G37" s="34">
        <v>262</v>
      </c>
      <c r="H37" s="34">
        <v>47</v>
      </c>
      <c r="I37" s="34">
        <v>14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4036</v>
      </c>
      <c r="X37" s="33">
        <v>5</v>
      </c>
      <c r="Y37" s="34">
        <v>22</v>
      </c>
      <c r="Z37" s="34">
        <v>50</v>
      </c>
      <c r="AA37" s="34">
        <v>28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55</v>
      </c>
      <c r="D40" s="31">
        <v>37</v>
      </c>
      <c r="E40" s="31">
        <v>90</v>
      </c>
      <c r="F40" s="31">
        <v>64</v>
      </c>
      <c r="G40" s="31">
        <v>36</v>
      </c>
      <c r="H40" s="31">
        <v>5</v>
      </c>
      <c r="I40" s="31">
        <v>1</v>
      </c>
      <c r="J40" s="31">
        <v>0</v>
      </c>
      <c r="K40" s="31">
        <v>0</v>
      </c>
      <c r="W40" s="31">
        <v>288</v>
      </c>
      <c r="X40" s="30">
        <v>5</v>
      </c>
      <c r="Y40" s="31">
        <v>22</v>
      </c>
      <c r="Z40" s="31">
        <v>41</v>
      </c>
      <c r="AA40" s="31">
        <v>30</v>
      </c>
      <c r="AB40" s="31">
        <v>10</v>
      </c>
      <c r="AC40" s="28"/>
    </row>
    <row r="41" spans="1:29" ht="21">
      <c r="A41" s="3" t="s">
        <v>32</v>
      </c>
      <c r="B41" s="29" t="s">
        <v>606</v>
      </c>
      <c r="C41" s="30">
        <v>243</v>
      </c>
      <c r="D41" s="31">
        <v>472</v>
      </c>
      <c r="E41" s="31">
        <v>786</v>
      </c>
      <c r="F41" s="31">
        <v>516</v>
      </c>
      <c r="G41" s="31">
        <v>128</v>
      </c>
      <c r="H41" s="31">
        <v>25</v>
      </c>
      <c r="I41" s="31">
        <v>4</v>
      </c>
      <c r="J41" s="31">
        <v>0</v>
      </c>
      <c r="K41" s="31">
        <v>0</v>
      </c>
      <c r="W41" s="31">
        <v>2174</v>
      </c>
      <c r="X41" s="30">
        <v>5</v>
      </c>
      <c r="Y41" s="31">
        <v>22</v>
      </c>
      <c r="Z41" s="31">
        <v>42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73</v>
      </c>
      <c r="D42" s="31">
        <v>182</v>
      </c>
      <c r="E42" s="31">
        <v>280</v>
      </c>
      <c r="F42" s="31">
        <v>206</v>
      </c>
      <c r="G42" s="31">
        <v>45</v>
      </c>
      <c r="H42" s="31">
        <v>9</v>
      </c>
      <c r="I42" s="31">
        <v>0</v>
      </c>
      <c r="J42" s="31">
        <v>0</v>
      </c>
      <c r="K42" s="31">
        <v>0</v>
      </c>
      <c r="W42" s="31">
        <v>795</v>
      </c>
      <c r="X42" s="30">
        <v>5</v>
      </c>
      <c r="Y42" s="31">
        <v>23</v>
      </c>
      <c r="Z42" s="31">
        <v>40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608</v>
      </c>
      <c r="C43" s="30">
        <v>72</v>
      </c>
      <c r="D43" s="31">
        <v>153</v>
      </c>
      <c r="E43" s="31">
        <v>189</v>
      </c>
      <c r="F43" s="31">
        <v>176</v>
      </c>
      <c r="G43" s="31">
        <v>55</v>
      </c>
      <c r="H43" s="31">
        <v>16</v>
      </c>
      <c r="I43" s="31">
        <v>2</v>
      </c>
      <c r="J43" s="31">
        <v>0</v>
      </c>
      <c r="K43" s="31">
        <v>0</v>
      </c>
      <c r="W43" s="31">
        <v>663</v>
      </c>
      <c r="X43" s="30">
        <v>5</v>
      </c>
      <c r="Y43" s="31">
        <v>23</v>
      </c>
      <c r="Z43" s="31">
        <v>42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328</v>
      </c>
      <c r="D44" s="34">
        <v>607</v>
      </c>
      <c r="E44" s="34">
        <v>952</v>
      </c>
      <c r="F44" s="34">
        <v>693</v>
      </c>
      <c r="G44" s="34">
        <v>197</v>
      </c>
      <c r="H44" s="34">
        <v>42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2826</v>
      </c>
      <c r="X44" s="33">
        <v>5</v>
      </c>
      <c r="Y44" s="34">
        <v>23</v>
      </c>
      <c r="Z44" s="34">
        <v>42</v>
      </c>
      <c r="AA44" s="34">
        <v>29</v>
      </c>
      <c r="AB44" s="34">
        <v>15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78</v>
      </c>
      <c r="D47" s="31">
        <v>81</v>
      </c>
      <c r="E47" s="31">
        <v>157</v>
      </c>
      <c r="F47" s="31">
        <v>177</v>
      </c>
      <c r="G47" s="31">
        <v>53</v>
      </c>
      <c r="H47" s="31">
        <v>16</v>
      </c>
      <c r="I47" s="31">
        <v>2</v>
      </c>
      <c r="J47" s="31">
        <v>2</v>
      </c>
      <c r="K47" s="31">
        <v>0</v>
      </c>
      <c r="W47" s="31">
        <v>566</v>
      </c>
      <c r="X47" s="30">
        <v>5</v>
      </c>
      <c r="Y47" s="31">
        <v>23</v>
      </c>
      <c r="Z47" s="31">
        <v>47</v>
      </c>
      <c r="AA47" s="31">
        <v>30</v>
      </c>
      <c r="AB47" s="31">
        <v>13</v>
      </c>
      <c r="AC47" s="28"/>
    </row>
    <row r="48" spans="1:29" ht="21">
      <c r="B48" s="29" t="s">
        <v>606</v>
      </c>
      <c r="C48" s="30">
        <v>666</v>
      </c>
      <c r="D48" s="31">
        <v>861</v>
      </c>
      <c r="E48" s="31">
        <v>1493</v>
      </c>
      <c r="F48" s="31">
        <v>1060</v>
      </c>
      <c r="G48" s="31">
        <v>262</v>
      </c>
      <c r="H48" s="31">
        <v>48</v>
      </c>
      <c r="I48" s="31">
        <v>9</v>
      </c>
      <c r="J48" s="31">
        <v>0</v>
      </c>
      <c r="K48" s="31">
        <v>0</v>
      </c>
      <c r="W48" s="31">
        <v>4399</v>
      </c>
      <c r="X48" s="30">
        <v>5</v>
      </c>
      <c r="Y48" s="31">
        <v>22</v>
      </c>
      <c r="Z48" s="31">
        <v>45</v>
      </c>
      <c r="AA48" s="31">
        <v>28</v>
      </c>
      <c r="AB48" s="31">
        <v>13</v>
      </c>
      <c r="AC48" s="28"/>
    </row>
    <row r="49" spans="2:29" ht="21">
      <c r="B49" s="29" t="s">
        <v>607</v>
      </c>
      <c r="C49" s="30">
        <v>257</v>
      </c>
      <c r="D49" s="31">
        <v>255</v>
      </c>
      <c r="E49" s="31">
        <v>506</v>
      </c>
      <c r="F49" s="31">
        <v>321</v>
      </c>
      <c r="G49" s="31">
        <v>90</v>
      </c>
      <c r="H49" s="31">
        <v>6</v>
      </c>
      <c r="I49" s="31">
        <v>1</v>
      </c>
      <c r="J49" s="31">
        <v>0</v>
      </c>
      <c r="K49" s="31">
        <v>0</v>
      </c>
      <c r="W49" s="31">
        <v>1436</v>
      </c>
      <c r="X49" s="30">
        <v>5</v>
      </c>
      <c r="Y49" s="31">
        <v>22</v>
      </c>
      <c r="Z49" s="31">
        <v>42</v>
      </c>
      <c r="AA49" s="31">
        <v>28</v>
      </c>
      <c r="AB49" s="31">
        <v>12</v>
      </c>
      <c r="AC49" s="28"/>
    </row>
    <row r="50" spans="2:29" ht="21">
      <c r="B50" s="29" t="s">
        <v>608</v>
      </c>
      <c r="C50" s="30">
        <v>132</v>
      </c>
      <c r="D50" s="31">
        <v>160</v>
      </c>
      <c r="E50" s="31">
        <v>244</v>
      </c>
      <c r="F50" s="31">
        <v>181</v>
      </c>
      <c r="G50" s="31">
        <v>51</v>
      </c>
      <c r="H50" s="31">
        <v>11</v>
      </c>
      <c r="I50" s="31">
        <v>3</v>
      </c>
      <c r="J50" s="31">
        <v>1</v>
      </c>
      <c r="K50" s="31">
        <v>0</v>
      </c>
      <c r="W50" s="31">
        <v>783</v>
      </c>
      <c r="X50" s="30">
        <v>5</v>
      </c>
      <c r="Y50" s="31">
        <v>22</v>
      </c>
      <c r="Z50" s="31">
        <v>47</v>
      </c>
      <c r="AA50" s="31">
        <v>28</v>
      </c>
      <c r="AB50" s="31">
        <v>12</v>
      </c>
      <c r="AC50" s="28"/>
    </row>
    <row r="51" spans="2:29" ht="15" customHeight="1">
      <c r="B51" s="32" t="s">
        <v>609</v>
      </c>
      <c r="C51" s="33">
        <v>768</v>
      </c>
      <c r="D51" s="34">
        <v>971</v>
      </c>
      <c r="E51" s="34">
        <v>1643</v>
      </c>
      <c r="F51" s="34">
        <v>1183</v>
      </c>
      <c r="G51" s="34">
        <v>299</v>
      </c>
      <c r="H51" s="34">
        <v>65</v>
      </c>
      <c r="I51" s="34">
        <v>10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4942</v>
      </c>
      <c r="X51" s="33">
        <v>5</v>
      </c>
      <c r="Y51" s="34">
        <v>22</v>
      </c>
      <c r="Z51" s="34">
        <v>47</v>
      </c>
      <c r="AA51" s="34">
        <v>28</v>
      </c>
      <c r="AB51" s="34">
        <v>13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62</v>
      </c>
      <c r="D54" s="31">
        <v>74</v>
      </c>
      <c r="E54" s="31">
        <v>231</v>
      </c>
      <c r="F54" s="31">
        <v>162</v>
      </c>
      <c r="G54" s="31">
        <v>54</v>
      </c>
      <c r="H54" s="31">
        <v>9</v>
      </c>
      <c r="I54" s="31">
        <v>6</v>
      </c>
      <c r="J54" s="31">
        <v>0</v>
      </c>
      <c r="K54" s="31">
        <v>0</v>
      </c>
      <c r="W54" s="31">
        <v>598</v>
      </c>
      <c r="X54" s="30">
        <v>5</v>
      </c>
      <c r="Y54" s="31">
        <v>24</v>
      </c>
      <c r="Z54" s="31">
        <v>45</v>
      </c>
      <c r="AA54" s="31">
        <v>30</v>
      </c>
      <c r="AB54" s="31">
        <v>15</v>
      </c>
      <c r="AC54" s="28"/>
    </row>
    <row r="55" spans="2:29" ht="21">
      <c r="B55" s="29" t="s">
        <v>606</v>
      </c>
      <c r="C55" s="30">
        <v>624</v>
      </c>
      <c r="D55" s="31">
        <v>807</v>
      </c>
      <c r="E55" s="31">
        <v>1550</v>
      </c>
      <c r="F55" s="31">
        <v>987</v>
      </c>
      <c r="G55" s="31">
        <v>278</v>
      </c>
      <c r="H55" s="31">
        <v>37</v>
      </c>
      <c r="I55" s="31">
        <v>7</v>
      </c>
      <c r="J55" s="31">
        <v>0</v>
      </c>
      <c r="K55" s="31">
        <v>0</v>
      </c>
      <c r="W55" s="31">
        <v>4290</v>
      </c>
      <c r="X55" s="30">
        <v>5</v>
      </c>
      <c r="Y55" s="31">
        <v>22</v>
      </c>
      <c r="Z55" s="31">
        <v>43</v>
      </c>
      <c r="AA55" s="31">
        <v>28</v>
      </c>
      <c r="AB55" s="31">
        <v>13</v>
      </c>
      <c r="AC55" s="28"/>
    </row>
    <row r="56" spans="2:29" ht="21">
      <c r="B56" s="29" t="s">
        <v>607</v>
      </c>
      <c r="C56" s="30">
        <v>153</v>
      </c>
      <c r="D56" s="31">
        <v>298</v>
      </c>
      <c r="E56" s="31">
        <v>586</v>
      </c>
      <c r="F56" s="31">
        <v>340</v>
      </c>
      <c r="G56" s="31">
        <v>96</v>
      </c>
      <c r="H56" s="31">
        <v>12</v>
      </c>
      <c r="I56" s="31">
        <v>3</v>
      </c>
      <c r="J56" s="31">
        <v>0</v>
      </c>
      <c r="K56" s="31">
        <v>0</v>
      </c>
      <c r="W56" s="31">
        <v>1488</v>
      </c>
      <c r="X56" s="30">
        <v>5</v>
      </c>
      <c r="Y56" s="31">
        <v>23</v>
      </c>
      <c r="Z56" s="31">
        <v>42</v>
      </c>
      <c r="AA56" s="31">
        <v>28</v>
      </c>
      <c r="AB56" s="31">
        <v>15</v>
      </c>
      <c r="AC56" s="28"/>
    </row>
    <row r="57" spans="2:29" ht="21">
      <c r="B57" s="29" t="s">
        <v>608</v>
      </c>
      <c r="C57" s="30">
        <v>117</v>
      </c>
      <c r="D57" s="31">
        <v>158</v>
      </c>
      <c r="E57" s="31">
        <v>275</v>
      </c>
      <c r="F57" s="31">
        <v>180</v>
      </c>
      <c r="G57" s="31">
        <v>51</v>
      </c>
      <c r="H57" s="31">
        <v>8</v>
      </c>
      <c r="I57" s="31">
        <v>2</v>
      </c>
      <c r="J57" s="31">
        <v>0</v>
      </c>
      <c r="K57" s="31">
        <v>0</v>
      </c>
      <c r="W57" s="31">
        <v>791</v>
      </c>
      <c r="X57" s="30">
        <v>5</v>
      </c>
      <c r="Y57" s="31">
        <v>22</v>
      </c>
      <c r="Z57" s="31">
        <v>45</v>
      </c>
      <c r="AA57" s="31">
        <v>28</v>
      </c>
      <c r="AB57" s="31">
        <v>12</v>
      </c>
      <c r="AC57" s="28"/>
    </row>
    <row r="58" spans="2:29" ht="21">
      <c r="B58" s="32" t="s">
        <v>609</v>
      </c>
      <c r="C58" s="33">
        <v>725</v>
      </c>
      <c r="D58" s="34">
        <v>907</v>
      </c>
      <c r="E58" s="34">
        <v>1742</v>
      </c>
      <c r="F58" s="34">
        <v>1118</v>
      </c>
      <c r="G58" s="34">
        <v>317</v>
      </c>
      <c r="H58" s="34">
        <v>44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4866</v>
      </c>
      <c r="X58" s="33">
        <v>5</v>
      </c>
      <c r="Y58" s="34">
        <v>22</v>
      </c>
      <c r="Z58" s="34">
        <v>45</v>
      </c>
      <c r="AA58" s="34">
        <v>28</v>
      </c>
      <c r="AB58" s="34">
        <v>13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110</v>
      </c>
      <c r="D61" s="31">
        <v>115</v>
      </c>
      <c r="E61" s="31">
        <v>212</v>
      </c>
      <c r="F61" s="31">
        <v>175</v>
      </c>
      <c r="G61" s="31">
        <v>65</v>
      </c>
      <c r="H61" s="31">
        <v>8</v>
      </c>
      <c r="I61" s="31">
        <v>6</v>
      </c>
      <c r="J61" s="31">
        <v>2</v>
      </c>
      <c r="K61" s="31">
        <v>2</v>
      </c>
      <c r="W61" s="31">
        <v>695</v>
      </c>
      <c r="X61" s="30">
        <v>5</v>
      </c>
      <c r="Y61" s="31">
        <v>23</v>
      </c>
      <c r="Z61" s="31">
        <v>61</v>
      </c>
      <c r="AA61" s="31">
        <v>30</v>
      </c>
      <c r="AB61" s="31">
        <v>9</v>
      </c>
      <c r="AC61" s="28"/>
    </row>
    <row r="62" spans="2:29" ht="21">
      <c r="B62" s="29" t="s">
        <v>606</v>
      </c>
      <c r="C62" s="30">
        <v>581</v>
      </c>
      <c r="D62" s="31">
        <v>816</v>
      </c>
      <c r="E62" s="31">
        <v>1479</v>
      </c>
      <c r="F62" s="31">
        <v>961</v>
      </c>
      <c r="G62" s="31">
        <v>276</v>
      </c>
      <c r="H62" s="31">
        <v>32</v>
      </c>
      <c r="I62" s="31">
        <v>7</v>
      </c>
      <c r="J62" s="31">
        <v>0</v>
      </c>
      <c r="K62" s="31">
        <v>0</v>
      </c>
      <c r="W62" s="31">
        <v>4152</v>
      </c>
      <c r="X62" s="30">
        <v>5</v>
      </c>
      <c r="Y62" s="31">
        <v>22</v>
      </c>
      <c r="Z62" s="31">
        <v>44</v>
      </c>
      <c r="AA62" s="31">
        <v>28</v>
      </c>
      <c r="AB62" s="31">
        <v>13</v>
      </c>
      <c r="AC62" s="28"/>
    </row>
    <row r="63" spans="2:29" ht="21">
      <c r="B63" s="29" t="s">
        <v>607</v>
      </c>
      <c r="C63" s="30">
        <v>162</v>
      </c>
      <c r="D63" s="31">
        <v>234</v>
      </c>
      <c r="E63" s="31">
        <v>522</v>
      </c>
      <c r="F63" s="31">
        <v>350</v>
      </c>
      <c r="G63" s="31">
        <v>113</v>
      </c>
      <c r="H63" s="31">
        <v>13</v>
      </c>
      <c r="I63" s="31">
        <v>3</v>
      </c>
      <c r="J63" s="31">
        <v>0</v>
      </c>
      <c r="K63" s="31">
        <v>0</v>
      </c>
      <c r="W63" s="31">
        <v>1397</v>
      </c>
      <c r="X63" s="30">
        <v>5</v>
      </c>
      <c r="Y63" s="31">
        <v>23</v>
      </c>
      <c r="Z63" s="31">
        <v>44</v>
      </c>
      <c r="AA63" s="31">
        <v>29</v>
      </c>
      <c r="AB63" s="31">
        <v>15</v>
      </c>
      <c r="AC63" s="28"/>
    </row>
    <row r="64" spans="2:29" ht="21">
      <c r="B64" s="29" t="s">
        <v>608</v>
      </c>
      <c r="C64" s="30">
        <v>147</v>
      </c>
      <c r="D64" s="31">
        <v>145</v>
      </c>
      <c r="E64" s="31">
        <v>267</v>
      </c>
      <c r="F64" s="31">
        <v>185</v>
      </c>
      <c r="G64" s="31">
        <v>67</v>
      </c>
      <c r="H64" s="31">
        <v>6</v>
      </c>
      <c r="I64" s="31">
        <v>0</v>
      </c>
      <c r="J64" s="31">
        <v>0</v>
      </c>
      <c r="K64" s="31">
        <v>0</v>
      </c>
      <c r="W64" s="31">
        <v>817</v>
      </c>
      <c r="X64" s="30">
        <v>5</v>
      </c>
      <c r="Y64" s="31">
        <v>22</v>
      </c>
      <c r="Z64" s="31">
        <v>39</v>
      </c>
      <c r="AA64" s="31">
        <v>29</v>
      </c>
      <c r="AB64" s="31">
        <v>12</v>
      </c>
      <c r="AC64" s="28"/>
    </row>
    <row r="65" spans="2:29" ht="21">
      <c r="B65" s="32" t="s">
        <v>609</v>
      </c>
      <c r="C65" s="33">
        <v>722</v>
      </c>
      <c r="D65" s="34">
        <v>919</v>
      </c>
      <c r="E65" s="34">
        <v>1715</v>
      </c>
      <c r="F65" s="34">
        <v>1108</v>
      </c>
      <c r="G65" s="34">
        <v>337</v>
      </c>
      <c r="H65" s="34">
        <v>37</v>
      </c>
      <c r="I65" s="34">
        <v>11</v>
      </c>
      <c r="J65" s="34">
        <v>2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4853</v>
      </c>
      <c r="X65" s="33">
        <v>5</v>
      </c>
      <c r="Y65" s="34">
        <v>22</v>
      </c>
      <c r="Z65" s="34">
        <v>61</v>
      </c>
      <c r="AA65" s="34">
        <v>28</v>
      </c>
      <c r="AB65" s="34">
        <v>13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53</v>
      </c>
      <c r="D68" s="31">
        <v>101</v>
      </c>
      <c r="E68" s="31">
        <v>191</v>
      </c>
      <c r="F68" s="31">
        <v>182</v>
      </c>
      <c r="G68" s="31">
        <v>55</v>
      </c>
      <c r="H68" s="31">
        <v>14</v>
      </c>
      <c r="I68" s="31">
        <v>3</v>
      </c>
      <c r="J68" s="31">
        <v>0</v>
      </c>
      <c r="K68" s="31">
        <v>0</v>
      </c>
      <c r="W68" s="31">
        <v>599</v>
      </c>
      <c r="X68" s="30">
        <v>5</v>
      </c>
      <c r="Y68" s="31">
        <v>24</v>
      </c>
      <c r="Z68" s="31">
        <v>45</v>
      </c>
      <c r="AA68" s="31">
        <v>30</v>
      </c>
      <c r="AB68" s="31">
        <v>16</v>
      </c>
      <c r="AC68" s="28"/>
    </row>
    <row r="69" spans="2:29" ht="21">
      <c r="B69" s="29" t="s">
        <v>606</v>
      </c>
      <c r="C69" s="30">
        <v>667</v>
      </c>
      <c r="D69" s="31">
        <v>971</v>
      </c>
      <c r="E69" s="31">
        <v>1491</v>
      </c>
      <c r="F69" s="31">
        <v>881</v>
      </c>
      <c r="G69" s="31">
        <v>254</v>
      </c>
      <c r="H69" s="31">
        <v>59</v>
      </c>
      <c r="I69" s="31">
        <v>6</v>
      </c>
      <c r="J69" s="31">
        <v>3</v>
      </c>
      <c r="K69" s="31">
        <v>0</v>
      </c>
      <c r="W69" s="31">
        <v>4332</v>
      </c>
      <c r="X69" s="30">
        <v>5</v>
      </c>
      <c r="Y69" s="31">
        <v>22</v>
      </c>
      <c r="Z69" s="31">
        <v>46</v>
      </c>
      <c r="AA69" s="31">
        <v>28</v>
      </c>
      <c r="AB69" s="31">
        <v>13</v>
      </c>
      <c r="AC69" s="28"/>
    </row>
    <row r="70" spans="2:29" ht="21">
      <c r="B70" s="29" t="s">
        <v>607</v>
      </c>
      <c r="C70" s="30">
        <v>357</v>
      </c>
      <c r="D70" s="31">
        <v>436</v>
      </c>
      <c r="E70" s="31">
        <v>521</v>
      </c>
      <c r="F70" s="31">
        <v>266</v>
      </c>
      <c r="G70" s="31">
        <v>65</v>
      </c>
      <c r="H70" s="31">
        <v>11</v>
      </c>
      <c r="I70" s="31">
        <v>2</v>
      </c>
      <c r="J70" s="31">
        <v>1</v>
      </c>
      <c r="K70" s="31">
        <v>0</v>
      </c>
      <c r="W70" s="31">
        <v>1659</v>
      </c>
      <c r="X70" s="30">
        <v>5</v>
      </c>
      <c r="Y70" s="31">
        <v>20</v>
      </c>
      <c r="Z70" s="31">
        <v>46</v>
      </c>
      <c r="AA70" s="31">
        <v>27</v>
      </c>
      <c r="AB70" s="31">
        <v>11</v>
      </c>
      <c r="AC70" s="28"/>
    </row>
    <row r="71" spans="2:29" ht="21">
      <c r="B71" s="29" t="s">
        <v>608</v>
      </c>
      <c r="C71" s="30">
        <v>109</v>
      </c>
      <c r="D71" s="31">
        <v>162</v>
      </c>
      <c r="E71" s="31">
        <v>280</v>
      </c>
      <c r="F71" s="31">
        <v>175</v>
      </c>
      <c r="G71" s="31">
        <v>33</v>
      </c>
      <c r="H71" s="31">
        <v>12</v>
      </c>
      <c r="I71" s="31">
        <v>1</v>
      </c>
      <c r="J71" s="31">
        <v>0</v>
      </c>
      <c r="K71" s="31">
        <v>0</v>
      </c>
      <c r="W71" s="31">
        <v>772</v>
      </c>
      <c r="X71" s="30">
        <v>5</v>
      </c>
      <c r="Y71" s="31">
        <v>22</v>
      </c>
      <c r="Z71" s="31">
        <v>41</v>
      </c>
      <c r="AA71" s="31">
        <v>28</v>
      </c>
      <c r="AB71" s="31">
        <v>13</v>
      </c>
      <c r="AC71" s="28"/>
    </row>
    <row r="72" spans="2:29" ht="21">
      <c r="B72" s="32" t="s">
        <v>609</v>
      </c>
      <c r="C72" s="33">
        <v>778</v>
      </c>
      <c r="D72" s="34">
        <v>1077</v>
      </c>
      <c r="E72" s="34">
        <v>1689</v>
      </c>
      <c r="F72" s="34">
        <v>1016</v>
      </c>
      <c r="G72" s="34">
        <v>286</v>
      </c>
      <c r="H72" s="34">
        <v>67</v>
      </c>
      <c r="I72" s="34">
        <v>8</v>
      </c>
      <c r="J72" s="34">
        <v>3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4924</v>
      </c>
      <c r="X72" s="33">
        <v>5</v>
      </c>
      <c r="Y72" s="34">
        <v>22</v>
      </c>
      <c r="Z72" s="34">
        <v>46</v>
      </c>
      <c r="AA72" s="34">
        <v>28</v>
      </c>
      <c r="AB72" s="34">
        <v>13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75</v>
      </c>
      <c r="D75" s="31">
        <v>64</v>
      </c>
      <c r="E75" s="31">
        <v>171</v>
      </c>
      <c r="F75" s="31">
        <v>189</v>
      </c>
      <c r="G75" s="31">
        <v>26</v>
      </c>
      <c r="H75" s="31">
        <v>13</v>
      </c>
      <c r="I75" s="31">
        <v>3</v>
      </c>
      <c r="J75" s="31">
        <v>0</v>
      </c>
      <c r="K75" s="31">
        <v>0</v>
      </c>
      <c r="W75" s="31">
        <v>541</v>
      </c>
      <c r="X75" s="30">
        <v>5</v>
      </c>
      <c r="Y75" s="31">
        <v>23</v>
      </c>
      <c r="Z75" s="31">
        <v>45</v>
      </c>
      <c r="AA75" s="31">
        <v>29</v>
      </c>
      <c r="AB75" s="31">
        <v>14</v>
      </c>
      <c r="AC75" s="28"/>
    </row>
    <row r="76" spans="2:29" ht="21">
      <c r="B76" s="29" t="s">
        <v>606</v>
      </c>
      <c r="C76" s="30">
        <v>573</v>
      </c>
      <c r="D76" s="31">
        <v>851</v>
      </c>
      <c r="E76" s="31">
        <v>1472</v>
      </c>
      <c r="F76" s="31">
        <v>994</v>
      </c>
      <c r="G76" s="31">
        <v>227</v>
      </c>
      <c r="H76" s="31">
        <v>48</v>
      </c>
      <c r="I76" s="31">
        <v>11</v>
      </c>
      <c r="J76" s="31">
        <v>1</v>
      </c>
      <c r="K76" s="31">
        <v>0</v>
      </c>
      <c r="W76" s="31">
        <v>4177</v>
      </c>
      <c r="X76" s="30">
        <v>5</v>
      </c>
      <c r="Y76" s="31">
        <v>22</v>
      </c>
      <c r="Z76" s="31">
        <v>47</v>
      </c>
      <c r="AA76" s="31">
        <v>28</v>
      </c>
      <c r="AB76" s="31">
        <v>13</v>
      </c>
      <c r="AC76" s="28"/>
    </row>
    <row r="77" spans="2:29" ht="21">
      <c r="B77" s="29" t="s">
        <v>607</v>
      </c>
      <c r="C77" s="30">
        <v>175</v>
      </c>
      <c r="D77" s="31">
        <v>303</v>
      </c>
      <c r="E77" s="31">
        <v>511</v>
      </c>
      <c r="F77" s="31">
        <v>294</v>
      </c>
      <c r="G77" s="31">
        <v>85</v>
      </c>
      <c r="H77" s="31">
        <v>16</v>
      </c>
      <c r="I77" s="31">
        <v>2</v>
      </c>
      <c r="J77" s="31">
        <v>0</v>
      </c>
      <c r="K77" s="31">
        <v>0</v>
      </c>
      <c r="W77" s="31">
        <v>1386</v>
      </c>
      <c r="X77" s="30">
        <v>5</v>
      </c>
      <c r="Y77" s="31">
        <v>22</v>
      </c>
      <c r="Z77" s="31">
        <v>42</v>
      </c>
      <c r="AA77" s="31">
        <v>28</v>
      </c>
      <c r="AB77" s="31">
        <v>14</v>
      </c>
      <c r="AC77" s="28"/>
    </row>
    <row r="78" spans="2:29" ht="21">
      <c r="B78" s="29" t="s">
        <v>608</v>
      </c>
      <c r="C78" s="30">
        <v>123</v>
      </c>
      <c r="D78" s="31">
        <v>155</v>
      </c>
      <c r="E78" s="31">
        <v>297</v>
      </c>
      <c r="F78" s="31">
        <v>189</v>
      </c>
      <c r="G78" s="31">
        <v>46</v>
      </c>
      <c r="H78" s="31">
        <v>16</v>
      </c>
      <c r="I78" s="31">
        <v>3</v>
      </c>
      <c r="J78" s="31">
        <v>0</v>
      </c>
      <c r="K78" s="31">
        <v>0</v>
      </c>
      <c r="W78" s="31">
        <v>829</v>
      </c>
      <c r="X78" s="30">
        <v>5</v>
      </c>
      <c r="Y78" s="31">
        <v>22</v>
      </c>
      <c r="Z78" s="31">
        <v>42</v>
      </c>
      <c r="AA78" s="31">
        <v>28</v>
      </c>
      <c r="AB78" s="31">
        <v>13</v>
      </c>
      <c r="AC78" s="28"/>
    </row>
    <row r="79" spans="2:29" ht="21">
      <c r="B79" s="32" t="s">
        <v>609</v>
      </c>
      <c r="C79" s="33">
        <v>714</v>
      </c>
      <c r="D79" s="34">
        <v>969</v>
      </c>
      <c r="E79" s="34">
        <v>1680</v>
      </c>
      <c r="F79" s="34">
        <v>1132</v>
      </c>
      <c r="G79" s="34">
        <v>258</v>
      </c>
      <c r="H79" s="34">
        <v>60</v>
      </c>
      <c r="I79" s="34">
        <v>11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4825</v>
      </c>
      <c r="X79" s="33">
        <v>5</v>
      </c>
      <c r="Y79" s="34">
        <v>22</v>
      </c>
      <c r="Z79" s="34">
        <v>47</v>
      </c>
      <c r="AA79" s="34">
        <v>28</v>
      </c>
      <c r="AB79" s="34">
        <v>13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83</v>
      </c>
      <c r="D82" s="31">
        <v>50</v>
      </c>
      <c r="E82" s="31">
        <v>153</v>
      </c>
      <c r="F82" s="31">
        <v>77</v>
      </c>
      <c r="G82" s="31">
        <v>36</v>
      </c>
      <c r="H82" s="31">
        <v>11</v>
      </c>
      <c r="I82" s="31">
        <v>4</v>
      </c>
      <c r="J82" s="31">
        <v>0</v>
      </c>
      <c r="K82" s="31">
        <v>0</v>
      </c>
      <c r="W82" s="31">
        <v>414</v>
      </c>
      <c r="X82" s="30">
        <v>5</v>
      </c>
      <c r="Y82" s="31">
        <v>22</v>
      </c>
      <c r="Z82" s="31">
        <v>45</v>
      </c>
      <c r="AA82" s="31">
        <v>29</v>
      </c>
      <c r="AB82" s="31">
        <v>12</v>
      </c>
      <c r="AC82" s="28"/>
    </row>
    <row r="83" spans="2:29" ht="21">
      <c r="B83" s="29" t="s">
        <v>606</v>
      </c>
      <c r="C83" s="30">
        <v>439</v>
      </c>
      <c r="D83" s="31">
        <v>687</v>
      </c>
      <c r="E83" s="31">
        <v>1332</v>
      </c>
      <c r="F83" s="31">
        <v>704</v>
      </c>
      <c r="G83" s="31">
        <v>183</v>
      </c>
      <c r="H83" s="31">
        <v>46</v>
      </c>
      <c r="I83" s="31">
        <v>3</v>
      </c>
      <c r="J83" s="31">
        <v>0</v>
      </c>
      <c r="K83" s="31">
        <v>0</v>
      </c>
      <c r="W83" s="31">
        <v>3394</v>
      </c>
      <c r="X83" s="30">
        <v>5</v>
      </c>
      <c r="Y83" s="31">
        <v>22</v>
      </c>
      <c r="Z83" s="31">
        <v>43</v>
      </c>
      <c r="AA83" s="31">
        <v>28</v>
      </c>
      <c r="AB83" s="31">
        <v>14</v>
      </c>
      <c r="AC83" s="28"/>
    </row>
    <row r="84" spans="2:29" ht="21">
      <c r="B84" s="29" t="s">
        <v>607</v>
      </c>
      <c r="C84" s="30">
        <v>131</v>
      </c>
      <c r="D84" s="31">
        <v>196</v>
      </c>
      <c r="E84" s="31">
        <v>406</v>
      </c>
      <c r="F84" s="31">
        <v>292</v>
      </c>
      <c r="G84" s="31">
        <v>72</v>
      </c>
      <c r="H84" s="31">
        <v>18</v>
      </c>
      <c r="I84" s="31">
        <v>3</v>
      </c>
      <c r="J84" s="31">
        <v>0</v>
      </c>
      <c r="K84" s="31">
        <v>0</v>
      </c>
      <c r="W84" s="31">
        <v>1118</v>
      </c>
      <c r="X84" s="30">
        <v>5</v>
      </c>
      <c r="Y84" s="31">
        <v>23</v>
      </c>
      <c r="Z84" s="31">
        <v>43</v>
      </c>
      <c r="AA84" s="31">
        <v>29</v>
      </c>
      <c r="AB84" s="31">
        <v>15</v>
      </c>
      <c r="AC84" s="28"/>
    </row>
    <row r="85" spans="2:29" ht="21">
      <c r="B85" s="29" t="s">
        <v>608</v>
      </c>
      <c r="C85" s="30">
        <v>86</v>
      </c>
      <c r="D85" s="31">
        <v>188</v>
      </c>
      <c r="E85" s="31">
        <v>285</v>
      </c>
      <c r="F85" s="31">
        <v>149</v>
      </c>
      <c r="G85" s="31">
        <v>36</v>
      </c>
      <c r="H85" s="31">
        <v>8</v>
      </c>
      <c r="I85" s="31">
        <v>1</v>
      </c>
      <c r="J85" s="31">
        <v>0</v>
      </c>
      <c r="K85" s="31">
        <v>0</v>
      </c>
      <c r="W85" s="31">
        <v>753</v>
      </c>
      <c r="X85" s="30">
        <v>5</v>
      </c>
      <c r="Y85" s="31">
        <v>22</v>
      </c>
      <c r="Z85" s="31">
        <v>43</v>
      </c>
      <c r="AA85" s="31">
        <v>27</v>
      </c>
      <c r="AB85" s="31">
        <v>15</v>
      </c>
      <c r="AC85" s="28"/>
    </row>
    <row r="86" spans="2:29" ht="21">
      <c r="B86" s="32" t="s">
        <v>609</v>
      </c>
      <c r="C86" s="33">
        <v>545</v>
      </c>
      <c r="D86" s="34">
        <v>841</v>
      </c>
      <c r="E86" s="34">
        <v>1587</v>
      </c>
      <c r="F86" s="34">
        <v>867</v>
      </c>
      <c r="G86" s="34">
        <v>227</v>
      </c>
      <c r="H86" s="34">
        <v>51</v>
      </c>
      <c r="I86" s="34">
        <v>8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4126</v>
      </c>
      <c r="X86" s="33">
        <v>5</v>
      </c>
      <c r="Y86" s="34">
        <v>22</v>
      </c>
      <c r="Z86" s="34">
        <v>45</v>
      </c>
      <c r="AA86" s="34">
        <v>28</v>
      </c>
      <c r="AB86" s="34">
        <v>14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27</v>
      </c>
      <c r="D89" s="31">
        <v>37</v>
      </c>
      <c r="E89" s="31">
        <v>112</v>
      </c>
      <c r="F89" s="31">
        <v>73</v>
      </c>
      <c r="G89" s="31">
        <v>19</v>
      </c>
      <c r="H89" s="31">
        <v>3</v>
      </c>
      <c r="I89" s="31">
        <v>2</v>
      </c>
      <c r="J89" s="31">
        <v>0</v>
      </c>
      <c r="K89" s="31">
        <v>0</v>
      </c>
      <c r="W89" s="31">
        <v>273</v>
      </c>
      <c r="X89" s="30">
        <v>5</v>
      </c>
      <c r="Y89" s="31">
        <v>23</v>
      </c>
      <c r="Z89" s="31">
        <v>45</v>
      </c>
      <c r="AA89" s="31">
        <v>28</v>
      </c>
      <c r="AB89" s="31">
        <v>16</v>
      </c>
      <c r="AC89" s="28"/>
    </row>
    <row r="90" spans="2:29" ht="21">
      <c r="B90" s="29" t="s">
        <v>606</v>
      </c>
      <c r="C90" s="30">
        <v>339</v>
      </c>
      <c r="D90" s="31">
        <v>442</v>
      </c>
      <c r="E90" s="31">
        <v>646</v>
      </c>
      <c r="F90" s="31">
        <v>410</v>
      </c>
      <c r="G90" s="31">
        <v>129</v>
      </c>
      <c r="H90" s="31">
        <v>14</v>
      </c>
      <c r="I90" s="31">
        <v>2</v>
      </c>
      <c r="J90" s="31">
        <v>1</v>
      </c>
      <c r="K90" s="31">
        <v>0</v>
      </c>
      <c r="W90" s="31">
        <v>1983</v>
      </c>
      <c r="X90" s="30">
        <v>5</v>
      </c>
      <c r="Y90" s="31">
        <v>22</v>
      </c>
      <c r="Z90" s="31">
        <v>46</v>
      </c>
      <c r="AA90" s="31">
        <v>28</v>
      </c>
      <c r="AB90" s="31">
        <v>12</v>
      </c>
      <c r="AC90" s="28"/>
    </row>
    <row r="91" spans="2:29" ht="21">
      <c r="B91" s="29" t="s">
        <v>607</v>
      </c>
      <c r="C91" s="30">
        <v>175</v>
      </c>
      <c r="D91" s="31">
        <v>177</v>
      </c>
      <c r="E91" s="31">
        <v>215</v>
      </c>
      <c r="F91" s="31">
        <v>150</v>
      </c>
      <c r="G91" s="31">
        <v>34</v>
      </c>
      <c r="H91" s="31">
        <v>4</v>
      </c>
      <c r="I91" s="31">
        <v>0</v>
      </c>
      <c r="J91" s="31">
        <v>1</v>
      </c>
      <c r="K91" s="31">
        <v>0</v>
      </c>
      <c r="W91" s="31">
        <v>756</v>
      </c>
      <c r="X91" s="30">
        <v>5</v>
      </c>
      <c r="Y91" s="31">
        <v>21</v>
      </c>
      <c r="Z91" s="31">
        <v>46</v>
      </c>
      <c r="AA91" s="31">
        <v>28</v>
      </c>
      <c r="AB91" s="31">
        <v>11</v>
      </c>
      <c r="AC91" s="28"/>
    </row>
    <row r="92" spans="2:29" ht="21">
      <c r="B92" s="29" t="s">
        <v>608</v>
      </c>
      <c r="C92" s="30">
        <v>58</v>
      </c>
      <c r="D92" s="31">
        <v>136</v>
      </c>
      <c r="E92" s="31">
        <v>166</v>
      </c>
      <c r="F92" s="31">
        <v>128</v>
      </c>
      <c r="G92" s="31">
        <v>41</v>
      </c>
      <c r="H92" s="31">
        <v>0</v>
      </c>
      <c r="I92" s="31">
        <v>0</v>
      </c>
      <c r="J92" s="31">
        <v>0</v>
      </c>
      <c r="K92" s="31">
        <v>0</v>
      </c>
      <c r="W92" s="31">
        <v>529</v>
      </c>
      <c r="X92" s="30">
        <v>5</v>
      </c>
      <c r="Y92" s="31">
        <v>22</v>
      </c>
      <c r="Z92" s="31">
        <v>35</v>
      </c>
      <c r="AA92" s="31">
        <v>28</v>
      </c>
      <c r="AB92" s="31">
        <v>15</v>
      </c>
      <c r="AC92" s="28"/>
    </row>
    <row r="93" spans="2:29" ht="21">
      <c r="B93" s="32" t="s">
        <v>609</v>
      </c>
      <c r="C93" s="33">
        <v>404</v>
      </c>
      <c r="D93" s="34">
        <v>561</v>
      </c>
      <c r="E93" s="34">
        <v>819</v>
      </c>
      <c r="F93" s="34">
        <v>546</v>
      </c>
      <c r="G93" s="34">
        <v>158</v>
      </c>
      <c r="H93" s="34">
        <v>16</v>
      </c>
      <c r="I93" s="34">
        <v>4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2509</v>
      </c>
      <c r="X93" s="33">
        <v>5</v>
      </c>
      <c r="Y93" s="34">
        <v>22</v>
      </c>
      <c r="Z93" s="34">
        <v>46</v>
      </c>
      <c r="AA93" s="34">
        <v>28</v>
      </c>
      <c r="AB93" s="34">
        <v>12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71</v>
      </c>
      <c r="D96" s="31">
        <v>100</v>
      </c>
      <c r="E96" s="31">
        <v>209</v>
      </c>
      <c r="F96" s="31">
        <v>172</v>
      </c>
      <c r="G96" s="31">
        <v>37</v>
      </c>
      <c r="H96" s="31">
        <v>2</v>
      </c>
      <c r="I96" s="31">
        <v>2</v>
      </c>
      <c r="J96" s="31">
        <v>2</v>
      </c>
      <c r="K96" s="31">
        <v>0</v>
      </c>
      <c r="W96" s="31">
        <v>595</v>
      </c>
      <c r="X96" s="30">
        <v>5</v>
      </c>
      <c r="Y96" s="31">
        <v>23</v>
      </c>
      <c r="Z96" s="31">
        <v>50</v>
      </c>
      <c r="AA96" s="31">
        <v>29</v>
      </c>
      <c r="AB96" s="31">
        <v>14</v>
      </c>
      <c r="AC96" s="28"/>
    </row>
    <row r="97" spans="2:29" ht="21">
      <c r="B97" s="29" t="s">
        <v>606</v>
      </c>
      <c r="C97" s="30">
        <v>603</v>
      </c>
      <c r="D97" s="31">
        <v>852</v>
      </c>
      <c r="E97" s="31">
        <v>1391</v>
      </c>
      <c r="F97" s="31">
        <v>928</v>
      </c>
      <c r="G97" s="31">
        <v>216</v>
      </c>
      <c r="H97" s="31">
        <v>29</v>
      </c>
      <c r="I97" s="31">
        <v>6</v>
      </c>
      <c r="J97" s="31">
        <v>3</v>
      </c>
      <c r="K97" s="31">
        <v>0</v>
      </c>
      <c r="W97" s="31">
        <v>4028</v>
      </c>
      <c r="X97" s="30">
        <v>5</v>
      </c>
      <c r="Y97" s="31">
        <v>22</v>
      </c>
      <c r="Z97" s="31">
        <v>50</v>
      </c>
      <c r="AA97" s="31">
        <v>28</v>
      </c>
      <c r="AB97" s="31">
        <v>13</v>
      </c>
      <c r="AC97" s="28"/>
    </row>
    <row r="98" spans="2:29" ht="21">
      <c r="B98" s="29" t="s">
        <v>607</v>
      </c>
      <c r="C98" s="30">
        <v>179</v>
      </c>
      <c r="D98" s="31">
        <v>307</v>
      </c>
      <c r="E98" s="31">
        <v>496</v>
      </c>
      <c r="F98" s="31">
        <v>337</v>
      </c>
      <c r="G98" s="31">
        <v>90</v>
      </c>
      <c r="H98" s="31">
        <v>13</v>
      </c>
      <c r="I98" s="31">
        <v>3</v>
      </c>
      <c r="J98" s="31">
        <v>1</v>
      </c>
      <c r="K98" s="31">
        <v>0</v>
      </c>
      <c r="W98" s="31">
        <v>1426</v>
      </c>
      <c r="X98" s="30">
        <v>5</v>
      </c>
      <c r="Y98" s="31">
        <v>22</v>
      </c>
      <c r="Z98" s="31">
        <v>46</v>
      </c>
      <c r="AA98" s="31">
        <v>28</v>
      </c>
      <c r="AB98" s="31">
        <v>14</v>
      </c>
      <c r="AC98" s="28"/>
    </row>
    <row r="99" spans="2:29" ht="21">
      <c r="B99" s="29" t="s">
        <v>608</v>
      </c>
      <c r="C99" s="30">
        <v>66</v>
      </c>
      <c r="D99" s="31">
        <v>125</v>
      </c>
      <c r="E99" s="31">
        <v>247</v>
      </c>
      <c r="F99" s="31">
        <v>149</v>
      </c>
      <c r="G99" s="31">
        <v>53</v>
      </c>
      <c r="H99" s="31">
        <v>4</v>
      </c>
      <c r="I99" s="31">
        <v>0</v>
      </c>
      <c r="J99" s="31">
        <v>0</v>
      </c>
      <c r="K99" s="31">
        <v>0</v>
      </c>
      <c r="W99" s="31">
        <v>644</v>
      </c>
      <c r="X99" s="30">
        <v>5</v>
      </c>
      <c r="Y99" s="31">
        <v>23</v>
      </c>
      <c r="Z99" s="31">
        <v>40</v>
      </c>
      <c r="AA99" s="31">
        <v>29</v>
      </c>
      <c r="AB99" s="31">
        <v>15</v>
      </c>
      <c r="AC99" s="28"/>
    </row>
    <row r="100" spans="2:29" ht="15" customHeight="1">
      <c r="B100" s="32" t="s">
        <v>609</v>
      </c>
      <c r="C100" s="33">
        <v>676</v>
      </c>
      <c r="D100" s="34">
        <v>952</v>
      </c>
      <c r="E100" s="34">
        <v>1578</v>
      </c>
      <c r="F100" s="34">
        <v>1056</v>
      </c>
      <c r="G100" s="34">
        <v>265</v>
      </c>
      <c r="H100" s="34">
        <v>34</v>
      </c>
      <c r="I100" s="34">
        <v>6</v>
      </c>
      <c r="J100" s="34">
        <v>3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4570</v>
      </c>
      <c r="X100" s="33">
        <v>5</v>
      </c>
      <c r="Y100" s="34">
        <v>22</v>
      </c>
      <c r="Z100" s="34">
        <v>50</v>
      </c>
      <c r="AA100" s="34">
        <v>28</v>
      </c>
      <c r="AB100" s="34">
        <v>13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68</v>
      </c>
      <c r="D103" s="31">
        <v>57</v>
      </c>
      <c r="E103" s="31">
        <v>179</v>
      </c>
      <c r="F103" s="31">
        <v>156</v>
      </c>
      <c r="G103" s="31">
        <v>54</v>
      </c>
      <c r="H103" s="31">
        <v>9</v>
      </c>
      <c r="I103" s="31">
        <v>3</v>
      </c>
      <c r="J103" s="31">
        <v>0</v>
      </c>
      <c r="K103" s="31">
        <v>0</v>
      </c>
      <c r="W103" s="31">
        <v>526</v>
      </c>
      <c r="X103" s="30">
        <v>5</v>
      </c>
      <c r="Y103" s="31">
        <v>24</v>
      </c>
      <c r="Z103" s="31">
        <v>44</v>
      </c>
      <c r="AA103" s="31">
        <v>30</v>
      </c>
      <c r="AB103" s="31">
        <v>13</v>
      </c>
      <c r="AC103" s="28"/>
    </row>
    <row r="104" spans="2:29" ht="21">
      <c r="B104" s="29" t="s">
        <v>606</v>
      </c>
      <c r="C104" s="30">
        <v>92</v>
      </c>
      <c r="D104" s="31">
        <v>68</v>
      </c>
      <c r="E104" s="31">
        <v>209</v>
      </c>
      <c r="F104" s="31">
        <v>172</v>
      </c>
      <c r="G104" s="31">
        <v>71</v>
      </c>
      <c r="H104" s="31">
        <v>11</v>
      </c>
      <c r="I104" s="31">
        <v>3</v>
      </c>
      <c r="J104" s="31">
        <v>0</v>
      </c>
      <c r="K104" s="31">
        <v>0</v>
      </c>
      <c r="W104" s="31">
        <v>626</v>
      </c>
      <c r="X104" s="30">
        <v>5</v>
      </c>
      <c r="Y104" s="31">
        <v>23</v>
      </c>
      <c r="Z104" s="31">
        <v>44</v>
      </c>
      <c r="AA104" s="31">
        <v>30</v>
      </c>
      <c r="AB104" s="31">
        <v>12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98</v>
      </c>
      <c r="D107" s="34">
        <v>80</v>
      </c>
      <c r="E107" s="34">
        <v>236</v>
      </c>
      <c r="F107" s="34">
        <v>199</v>
      </c>
      <c r="G107" s="34">
        <v>76</v>
      </c>
      <c r="H107" s="34">
        <v>11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703</v>
      </c>
      <c r="X107" s="33">
        <v>5</v>
      </c>
      <c r="Y107" s="34">
        <v>23</v>
      </c>
      <c r="Z107" s="34">
        <v>44</v>
      </c>
      <c r="AA107" s="34">
        <v>30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0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18</v>
      </c>
      <c r="D15" s="2" t="s">
        <v>637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27</v>
      </c>
      <c r="D20" s="2" t="s">
        <v>637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26</v>
      </c>
      <c r="D21" s="2" t="s">
        <v>637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25</v>
      </c>
      <c r="D22" s="2" t="s">
        <v>637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24</v>
      </c>
      <c r="D23" s="2" t="s">
        <v>637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26</v>
      </c>
      <c r="D36" s="2" t="s">
        <v>637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17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19</v>
      </c>
      <c r="D43" s="2" t="s">
        <v>637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16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15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15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15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15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16</v>
      </c>
      <c r="D63" s="2" t="s">
        <v>637</v>
      </c>
      <c r="E63" s="2"/>
      <c r="F63" s="2"/>
      <c r="G63" s="2"/>
      <c r="H63" s="2"/>
    </row>
    <row r="64" spans="2:8">
      <c r="B64" s="2" t="s">
        <v>686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20</v>
      </c>
      <c r="D68" s="2" t="s">
        <v>637</v>
      </c>
      <c r="E68" s="2"/>
      <c r="F68" s="2"/>
      <c r="G68" s="2"/>
      <c r="H68" s="2"/>
    </row>
    <row r="69" spans="2:8">
      <c r="B69" s="2" t="s">
        <v>691</v>
      </c>
      <c r="C69" s="2">
        <v>21</v>
      </c>
      <c r="D69" s="2" t="s">
        <v>637</v>
      </c>
      <c r="E69" s="2"/>
      <c r="F69" s="2"/>
      <c r="G69" s="2"/>
      <c r="H69" s="2"/>
    </row>
    <row r="70" spans="2:8">
      <c r="B70" s="2" t="s">
        <v>692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21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6</v>
      </c>
      <c r="D88" s="2" t="s">
        <v>637</v>
      </c>
      <c r="E88" s="2"/>
      <c r="F88" s="2"/>
      <c r="G88" s="2"/>
      <c r="H88" s="2"/>
    </row>
    <row r="89" spans="2:8">
      <c r="B89" s="2" t="s">
        <v>711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16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5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5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34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17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14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12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13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16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751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17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18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19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14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8</v>
      </c>
      <c r="D142" s="2" t="s">
        <v>637</v>
      </c>
      <c r="E142" s="2"/>
      <c r="F142" s="2"/>
      <c r="G142" s="2"/>
      <c r="H142" s="2"/>
    </row>
    <row r="143" spans="2:8">
      <c r="B143" s="2" t="s">
        <v>765</v>
      </c>
      <c r="C143" s="2">
        <v>10</v>
      </c>
      <c r="D143" s="2" t="s">
        <v>637</v>
      </c>
      <c r="E143" s="2"/>
      <c r="F143" s="2"/>
      <c r="G143" s="2"/>
      <c r="H143" s="2"/>
    </row>
    <row r="144" spans="2:8">
      <c r="B144" s="2" t="s">
        <v>766</v>
      </c>
      <c r="C144" s="2">
        <v>12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12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12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13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13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12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11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17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10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17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17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20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12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15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5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5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5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5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28</v>
      </c>
      <c r="D230" s="2" t="s">
        <v>637</v>
      </c>
      <c r="E230" s="2"/>
      <c r="F230" s="2"/>
      <c r="G230" s="2"/>
      <c r="H230" s="2"/>
    </row>
    <row r="231" spans="2:8">
      <c r="B231" s="2" t="s">
        <v>853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21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20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17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20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15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16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17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11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9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9</v>
      </c>
      <c r="D276" s="2" t="s">
        <v>637</v>
      </c>
      <c r="E276" s="2"/>
      <c r="F276" s="2"/>
      <c r="G276" s="2"/>
      <c r="H276" s="2"/>
    </row>
    <row r="277" spans="2:8">
      <c r="B277" s="2" t="s">
        <v>899</v>
      </c>
      <c r="C277" s="2">
        <v>12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14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14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16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17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17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5</v>
      </c>
      <c r="D297" s="2" t="s">
        <v>637</v>
      </c>
      <c r="E297" s="2"/>
      <c r="F297" s="2"/>
      <c r="G297" s="2"/>
      <c r="H297" s="2"/>
    </row>
    <row r="298" spans="2:8">
      <c r="B298" s="2" t="s">
        <v>920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13</v>
      </c>
      <c r="D302" s="2" t="s">
        <v>637</v>
      </c>
      <c r="E302" s="2"/>
      <c r="F302" s="2"/>
      <c r="G302" s="2"/>
      <c r="H302" s="2"/>
    </row>
    <row r="303" spans="2:8">
      <c r="B303" s="2" t="s">
        <v>925</v>
      </c>
      <c r="C303" s="2">
        <v>13</v>
      </c>
      <c r="D303" s="2" t="s">
        <v>637</v>
      </c>
      <c r="E303" s="2"/>
      <c r="F303" s="2"/>
      <c r="G303" s="2"/>
      <c r="H303" s="2"/>
    </row>
    <row r="304" spans="2:8">
      <c r="B304" s="2" t="s">
        <v>926</v>
      </c>
      <c r="C304" s="2">
        <v>14</v>
      </c>
      <c r="D304" s="2" t="s">
        <v>637</v>
      </c>
      <c r="E304" s="2"/>
      <c r="F304" s="2"/>
      <c r="G304" s="2"/>
      <c r="H304" s="2"/>
    </row>
    <row r="305" spans="2:8">
      <c r="B305" s="2" t="s">
        <v>927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17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22</v>
      </c>
      <c r="D323" s="2" t="s">
        <v>637</v>
      </c>
      <c r="E323" s="2"/>
      <c r="F323" s="2"/>
      <c r="G323" s="2"/>
      <c r="H323" s="2"/>
    </row>
    <row r="324" spans="2:8">
      <c r="B324" s="2" t="s">
        <v>946</v>
      </c>
      <c r="C324" s="2">
        <v>10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12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14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14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19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12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15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17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18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15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17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11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16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17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20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18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39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14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14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17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5</v>
      </c>
      <c r="D381" s="2" t="s">
        <v>637</v>
      </c>
      <c r="E381" s="2"/>
      <c r="F381" s="2"/>
      <c r="G381" s="2"/>
      <c r="H381" s="2"/>
    </row>
    <row r="382" spans="2:8">
      <c r="B382" s="2" t="s">
        <v>1004</v>
      </c>
      <c r="C382" s="2">
        <v>15</v>
      </c>
      <c r="D382" s="2" t="s">
        <v>637</v>
      </c>
      <c r="E382" s="2"/>
      <c r="F382" s="2"/>
      <c r="G382" s="2"/>
      <c r="H382" s="2"/>
    </row>
    <row r="383" spans="2:8">
      <c r="B383" s="2" t="s">
        <v>1005</v>
      </c>
      <c r="C383" s="2">
        <v>15</v>
      </c>
      <c r="D383" s="2" t="s">
        <v>637</v>
      </c>
      <c r="E383" s="2"/>
      <c r="F383" s="2"/>
      <c r="G383" s="2"/>
      <c r="H383" s="2"/>
    </row>
    <row r="384" spans="2:8">
      <c r="B384" s="2" t="s">
        <v>1006</v>
      </c>
      <c r="C384" s="2">
        <v>15</v>
      </c>
      <c r="D384" s="2" t="s">
        <v>637</v>
      </c>
      <c r="E384" s="2"/>
      <c r="F384" s="2"/>
      <c r="G384" s="2"/>
      <c r="H384" s="2"/>
    </row>
    <row r="385" spans="2:8">
      <c r="B385" s="2" t="s">
        <v>1007</v>
      </c>
      <c r="C385" s="2">
        <v>15</v>
      </c>
      <c r="D385" s="2" t="s">
        <v>637</v>
      </c>
      <c r="E385" s="2"/>
      <c r="F385" s="2"/>
      <c r="G385" s="2"/>
      <c r="H385" s="2"/>
    </row>
    <row r="386" spans="2:8">
      <c r="B386" s="2" t="s">
        <v>1008</v>
      </c>
      <c r="C386" s="2">
        <v>15</v>
      </c>
      <c r="D386" s="2" t="s">
        <v>637</v>
      </c>
      <c r="E386" s="2"/>
      <c r="F386" s="2"/>
      <c r="G386" s="2"/>
      <c r="H386" s="2"/>
    </row>
    <row r="387" spans="2:8">
      <c r="B387" s="2" t="s">
        <v>1009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8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8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8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8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7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8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10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11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14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13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5</v>
      </c>
      <c r="D416" s="2" t="s">
        <v>637</v>
      </c>
      <c r="E416" s="2"/>
      <c r="F416" s="2"/>
      <c r="G416" s="2"/>
      <c r="H416" s="2"/>
    </row>
    <row r="417" spans="2:8">
      <c r="B417" s="2" t="s">
        <v>1039</v>
      </c>
      <c r="C417" s="2">
        <v>5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6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6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6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6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6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8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6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8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9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10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21</v>
      </c>
      <c r="D428" s="2" t="s">
        <v>637</v>
      </c>
      <c r="E428" s="2"/>
      <c r="F428" s="2"/>
      <c r="G428" s="2"/>
      <c r="H428" s="2"/>
    </row>
    <row r="429" spans="2:8">
      <c r="B429" s="2" t="s">
        <v>1051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19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16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13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12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10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13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16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16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6</v>
      </c>
      <c r="D440" s="2" t="s">
        <v>637</v>
      </c>
      <c r="E440" s="2"/>
      <c r="F440" s="2"/>
      <c r="G440" s="2"/>
      <c r="H440" s="2"/>
    </row>
    <row r="441" spans="2:8">
      <c r="B441" s="2" t="s">
        <v>1063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15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5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8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12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14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12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15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14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10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5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17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15</v>
      </c>
      <c r="D485" s="2" t="s">
        <v>637</v>
      </c>
      <c r="E485" s="2"/>
      <c r="F485" s="2"/>
      <c r="G485" s="2"/>
      <c r="H485" s="2"/>
    </row>
    <row r="486" spans="2:8">
      <c r="B486" s="2" t="s">
        <v>1108</v>
      </c>
      <c r="C486" s="2">
        <v>9</v>
      </c>
      <c r="D486" s="2" t="s">
        <v>637</v>
      </c>
      <c r="E486" s="2"/>
      <c r="F486" s="2"/>
      <c r="G486" s="2"/>
      <c r="H486" s="2"/>
    </row>
    <row r="487" spans="2:8">
      <c r="B487" s="2" t="s">
        <v>1109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16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19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15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17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17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22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16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14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14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8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15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15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14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13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16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15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14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15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20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12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12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16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10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12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11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9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9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22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11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11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11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11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11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14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11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7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5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5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5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5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5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5</v>
      </c>
      <c r="D652" s="2" t="s">
        <v>637</v>
      </c>
      <c r="E652" s="2"/>
      <c r="F652" s="2"/>
      <c r="G652" s="2"/>
      <c r="H652" s="2"/>
    </row>
    <row r="653" spans="2:8">
      <c r="B653" s="2" t="s">
        <v>1275</v>
      </c>
      <c r="C653" s="2">
        <v>5</v>
      </c>
      <c r="D653" s="2" t="s">
        <v>637</v>
      </c>
      <c r="E653" s="2"/>
      <c r="F653" s="2"/>
      <c r="G653" s="2"/>
      <c r="H653" s="2"/>
    </row>
    <row r="654" spans="2:8">
      <c r="B654" s="2" t="s">
        <v>1276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12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11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9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8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8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6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9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5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7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9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11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11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11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10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10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39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5</v>
      </c>
      <c r="D714" s="2" t="s">
        <v>637</v>
      </c>
      <c r="E714" s="2"/>
      <c r="F714" s="2"/>
      <c r="G714" s="2"/>
      <c r="H714" s="2"/>
    </row>
    <row r="715" spans="2:8">
      <c r="B715" s="2" t="s">
        <v>1337</v>
      </c>
      <c r="C715" s="2">
        <v>16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5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33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16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16</v>
      </c>
      <c r="D755" s="2" t="s">
        <v>637</v>
      </c>
      <c r="E755" s="2"/>
      <c r="F755" s="2"/>
      <c r="G755" s="2"/>
      <c r="H755" s="2"/>
    </row>
    <row r="756" spans="2:8">
      <c r="B756" s="2" t="s">
        <v>1378</v>
      </c>
      <c r="C756" s="2">
        <v>20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10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8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11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11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12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13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15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11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15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18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19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10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11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11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12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12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12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5</v>
      </c>
      <c r="D800" s="2" t="s">
        <v>637</v>
      </c>
      <c r="E800" s="2"/>
      <c r="F800" s="2"/>
      <c r="G800" s="2"/>
      <c r="H800" s="2"/>
    </row>
    <row r="801" spans="2:8">
      <c r="B801" s="2" t="s">
        <v>1423</v>
      </c>
      <c r="C801" s="2">
        <v>15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17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22</v>
      </c>
      <c r="D817" s="2" t="s">
        <v>637</v>
      </c>
      <c r="E817" s="2"/>
      <c r="F817" s="2"/>
      <c r="G817" s="2"/>
      <c r="H817" s="2"/>
    </row>
    <row r="818" spans="2:8">
      <c r="B818" s="2" t="s">
        <v>1440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17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17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11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11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14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17</v>
      </c>
      <c r="D855" s="2" t="s">
        <v>637</v>
      </c>
      <c r="E855" s="2"/>
      <c r="F855" s="2"/>
      <c r="G855" s="2"/>
      <c r="H855" s="2"/>
    </row>
    <row r="856" spans="2:8">
      <c r="B856" s="2" t="s">
        <v>1478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11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11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11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11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11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12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33</v>
      </c>
      <c r="D878" s="2" t="s">
        <v>637</v>
      </c>
      <c r="E878" s="2"/>
      <c r="F878" s="2"/>
      <c r="G878" s="2"/>
      <c r="H878" s="2"/>
    </row>
    <row r="879" spans="2:8">
      <c r="B879" s="2" t="s">
        <v>1501</v>
      </c>
      <c r="C879" s="2">
        <v>12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16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1508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7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9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15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18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19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14</v>
      </c>
      <c r="D909" s="2" t="s">
        <v>637</v>
      </c>
      <c r="E909" s="2"/>
      <c r="F909" s="2"/>
      <c r="G909" s="2"/>
      <c r="H909" s="2"/>
    </row>
    <row r="910" spans="2:8">
      <c r="B910" s="2" t="s">
        <v>1532</v>
      </c>
      <c r="C910" s="2">
        <v>11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12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15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17</v>
      </c>
      <c r="D915" s="2" t="s">
        <v>637</v>
      </c>
      <c r="E915" s="2"/>
      <c r="F915" s="2"/>
      <c r="G915" s="2"/>
      <c r="H915" s="2"/>
    </row>
    <row r="916" spans="2:8">
      <c r="B916" s="2" t="s">
        <v>1538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13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5</v>
      </c>
      <c r="D929" s="2" t="s">
        <v>637</v>
      </c>
      <c r="E929" s="2"/>
      <c r="F929" s="2"/>
      <c r="G929" s="2"/>
      <c r="H929" s="2"/>
    </row>
    <row r="930" spans="2:8">
      <c r="B930" s="2" t="s">
        <v>1552</v>
      </c>
      <c r="C930" s="2">
        <v>5</v>
      </c>
      <c r="D930" s="2" t="s">
        <v>637</v>
      </c>
      <c r="E930" s="2"/>
      <c r="F930" s="2"/>
      <c r="G930" s="2"/>
      <c r="H930" s="2"/>
    </row>
    <row r="931" spans="2:8">
      <c r="B931" s="2" t="s">
        <v>1553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1561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23</v>
      </c>
      <c r="D941" s="2" t="s">
        <v>637</v>
      </c>
      <c r="E941" s="2"/>
      <c r="F941" s="2"/>
      <c r="G941" s="2"/>
      <c r="H941" s="2"/>
    </row>
    <row r="942" spans="2:8">
      <c r="B942" s="2" t="s">
        <v>1564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13</v>
      </c>
      <c r="D953" s="2" t="s">
        <v>637</v>
      </c>
      <c r="E953" s="2"/>
      <c r="F953" s="2"/>
      <c r="G953" s="2"/>
      <c r="H953" s="2"/>
    </row>
    <row r="954" spans="2:8">
      <c r="B954" s="2" t="s">
        <v>1576</v>
      </c>
      <c r="C954" s="2">
        <v>13</v>
      </c>
      <c r="D954" s="2" t="s">
        <v>637</v>
      </c>
      <c r="E954" s="2"/>
      <c r="F954" s="2"/>
      <c r="G954" s="2"/>
      <c r="H954" s="2"/>
    </row>
    <row r="955" spans="2:8">
      <c r="B955" s="2" t="s">
        <v>1577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6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5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19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19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13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19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16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15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17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17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5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6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11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12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14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15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15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15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5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5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7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5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5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1700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38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17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20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15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5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8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19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5</v>
      </c>
      <c r="D1166" s="2" t="s">
        <v>637</v>
      </c>
      <c r="E1166" s="2"/>
      <c r="F1166" s="2"/>
      <c r="G1166" s="2"/>
      <c r="H1166" s="2"/>
    </row>
    <row r="1167" spans="2:8">
      <c r="B1167" s="2" t="s">
        <v>1789</v>
      </c>
      <c r="C1167" s="2">
        <v>5</v>
      </c>
      <c r="D1167" s="2" t="s">
        <v>637</v>
      </c>
      <c r="E1167" s="2"/>
      <c r="F1167" s="2"/>
      <c r="G1167" s="2"/>
      <c r="H1167" s="2"/>
    </row>
    <row r="1168" spans="2:8">
      <c r="B1168" s="2" t="s">
        <v>1790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1791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12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13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6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9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11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13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1810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8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13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1817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14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14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14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14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16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16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19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15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11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14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16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12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17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16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15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13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8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11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12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13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13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16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14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15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15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14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7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7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6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11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14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11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13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16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10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8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15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12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8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11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17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12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10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9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5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7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11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5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5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13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10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10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11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36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22</v>
      </c>
      <c r="D1391" s="2" t="s">
        <v>637</v>
      </c>
      <c r="E1391" s="2"/>
      <c r="F1391" s="2"/>
      <c r="G1391" s="2"/>
      <c r="H1391" s="2"/>
    </row>
    <row r="1392" spans="2:8">
      <c r="B1392" s="2" t="s">
        <v>2014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7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13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20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11</v>
      </c>
      <c r="D1425" s="2" t="s">
        <v>637</v>
      </c>
      <c r="E1425" s="2"/>
      <c r="F1425" s="2"/>
      <c r="G1425" s="2"/>
      <c r="H1425" s="2"/>
    </row>
    <row r="1426" spans="2:8">
      <c r="B1426" s="2" t="s">
        <v>2048</v>
      </c>
      <c r="C1426" s="2">
        <v>11</v>
      </c>
      <c r="D1426" s="2" t="s">
        <v>637</v>
      </c>
      <c r="E1426" s="2"/>
      <c r="F1426" s="2"/>
      <c r="G1426" s="2"/>
      <c r="H1426" s="2"/>
    </row>
    <row r="1427" spans="2:8">
      <c r="B1427" s="2" t="s">
        <v>2049</v>
      </c>
      <c r="C1427" s="2">
        <v>11</v>
      </c>
      <c r="D1427" s="2" t="s">
        <v>637</v>
      </c>
      <c r="E1427" s="2"/>
      <c r="F1427" s="2"/>
      <c r="G1427" s="2"/>
      <c r="H1427" s="2"/>
    </row>
    <row r="1428" spans="2:8">
      <c r="B1428" s="2" t="s">
        <v>2050</v>
      </c>
      <c r="C1428" s="2">
        <v>11</v>
      </c>
      <c r="D1428" s="2" t="s">
        <v>637</v>
      </c>
      <c r="E1428" s="2"/>
      <c r="F1428" s="2"/>
      <c r="G1428" s="2"/>
      <c r="H1428" s="2"/>
    </row>
    <row r="1429" spans="2:8">
      <c r="B1429" s="2" t="s">
        <v>2051</v>
      </c>
      <c r="C1429" s="2">
        <v>11</v>
      </c>
      <c r="D1429" s="2" t="s">
        <v>637</v>
      </c>
      <c r="E1429" s="2"/>
      <c r="F1429" s="2"/>
      <c r="G1429" s="2"/>
      <c r="H1429" s="2"/>
    </row>
    <row r="1430" spans="2:8">
      <c r="B1430" s="2" t="s">
        <v>2052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15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14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6</v>
      </c>
      <c r="D1474" s="2" t="s">
        <v>637</v>
      </c>
      <c r="E1474" s="2"/>
      <c r="F1474" s="2"/>
      <c r="G1474" s="2"/>
      <c r="H1474" s="2"/>
    </row>
    <row r="1475" spans="2:8">
      <c r="B1475" s="2" t="s">
        <v>2097</v>
      </c>
      <c r="C1475" s="2">
        <v>5</v>
      </c>
      <c r="D1475" s="2" t="s">
        <v>637</v>
      </c>
      <c r="E1475" s="2"/>
      <c r="F1475" s="2"/>
      <c r="G1475" s="2"/>
      <c r="H1475" s="2"/>
    </row>
    <row r="1476" spans="2:8">
      <c r="B1476" s="2" t="s">
        <v>2098</v>
      </c>
      <c r="C1476" s="2">
        <v>6</v>
      </c>
      <c r="D1476" s="2" t="s">
        <v>637</v>
      </c>
      <c r="E1476" s="2"/>
      <c r="F1476" s="2"/>
      <c r="G1476" s="2"/>
      <c r="H1476" s="2"/>
    </row>
    <row r="1477" spans="2:8">
      <c r="B1477" s="2" t="s">
        <v>2099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12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16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17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16</v>
      </c>
      <c r="D1489" s="2" t="s">
        <v>637</v>
      </c>
      <c r="E1489" s="2"/>
      <c r="F1489" s="2"/>
      <c r="G1489" s="2"/>
      <c r="H1489" s="2"/>
    </row>
    <row r="1490" spans="2:8">
      <c r="B1490" s="2" t="s">
        <v>2112</v>
      </c>
      <c r="C1490" s="2">
        <v>16</v>
      </c>
      <c r="D1490" s="2" t="s">
        <v>637</v>
      </c>
      <c r="E1490" s="2"/>
      <c r="F1490" s="2"/>
      <c r="G1490" s="2"/>
      <c r="H1490" s="2"/>
    </row>
    <row r="1491" spans="2:8">
      <c r="B1491" s="2" t="s">
        <v>2113</v>
      </c>
      <c r="C1491" s="2">
        <v>16</v>
      </c>
      <c r="D1491" s="2" t="s">
        <v>637</v>
      </c>
      <c r="E1491" s="2"/>
      <c r="F1491" s="2"/>
      <c r="G1491" s="2"/>
      <c r="H1491" s="2"/>
    </row>
    <row r="1492" spans="2:8">
      <c r="B1492" s="2" t="s">
        <v>2114</v>
      </c>
      <c r="C1492" s="2">
        <v>16</v>
      </c>
      <c r="D1492" s="2" t="s">
        <v>637</v>
      </c>
      <c r="E1492" s="2"/>
      <c r="F1492" s="2"/>
      <c r="G1492" s="2"/>
      <c r="H1492" s="2"/>
    </row>
    <row r="1493" spans="2:8">
      <c r="B1493" s="2" t="s">
        <v>2115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15</v>
      </c>
      <c r="D1498" s="2" t="s">
        <v>637</v>
      </c>
      <c r="E1498" s="2"/>
      <c r="F1498" s="2"/>
      <c r="G1498" s="2"/>
      <c r="H1498" s="2"/>
    </row>
    <row r="1499" spans="2:8">
      <c r="B1499" s="2" t="s">
        <v>2121</v>
      </c>
      <c r="C1499" s="2">
        <v>5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14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12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9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7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7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11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11</v>
      </c>
      <c r="D1521" s="2" t="s">
        <v>637</v>
      </c>
      <c r="E1521" s="2"/>
      <c r="F1521" s="2"/>
      <c r="G1521" s="2"/>
      <c r="H1521" s="2"/>
    </row>
    <row r="1522" spans="2:8">
      <c r="B1522" s="2" t="s">
        <v>2144</v>
      </c>
      <c r="C1522" s="2">
        <v>13</v>
      </c>
      <c r="D1522" s="2" t="s">
        <v>637</v>
      </c>
      <c r="E1522" s="2"/>
      <c r="F1522" s="2"/>
      <c r="G1522" s="2"/>
      <c r="H1522" s="2"/>
    </row>
    <row r="1523" spans="2:8">
      <c r="B1523" s="2" t="s">
        <v>2145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25</v>
      </c>
      <c r="D1544" s="2" t="s">
        <v>637</v>
      </c>
      <c r="E1544" s="2"/>
      <c r="F1544" s="2"/>
      <c r="G1544" s="2"/>
      <c r="H1544" s="2"/>
    </row>
    <row r="1545" spans="2:8">
      <c r="B1545" s="2" t="s">
        <v>2167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17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5</v>
      </c>
      <c r="D1566" s="2" t="s">
        <v>637</v>
      </c>
      <c r="E1566" s="2"/>
      <c r="F1566" s="2"/>
      <c r="G1566" s="2"/>
      <c r="H1566" s="2"/>
    </row>
    <row r="1567" spans="2:8">
      <c r="B1567" s="2" t="s">
        <v>2189</v>
      </c>
      <c r="C1567" s="2">
        <v>5</v>
      </c>
      <c r="D1567" s="2" t="s">
        <v>637</v>
      </c>
      <c r="E1567" s="2"/>
      <c r="F1567" s="2"/>
      <c r="G1567" s="2"/>
      <c r="H1567" s="2"/>
    </row>
    <row r="1568" spans="2:8">
      <c r="B1568" s="2" t="s">
        <v>2190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15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10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9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12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17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19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11</v>
      </c>
      <c r="D1585" s="2" t="s">
        <v>637</v>
      </c>
      <c r="E1585" s="2"/>
      <c r="F1585" s="2"/>
      <c r="G1585" s="2"/>
      <c r="H1585" s="2"/>
    </row>
    <row r="1586" spans="2:8">
      <c r="B1586" s="2" t="s">
        <v>2208</v>
      </c>
      <c r="C1586" s="2">
        <v>12</v>
      </c>
      <c r="D1586" s="2" t="s">
        <v>637</v>
      </c>
      <c r="E1586" s="2"/>
      <c r="F1586" s="2"/>
      <c r="G1586" s="2"/>
      <c r="H1586" s="2"/>
    </row>
    <row r="1587" spans="2:8">
      <c r="B1587" s="2" t="s">
        <v>2209</v>
      </c>
      <c r="C1587" s="2">
        <v>11</v>
      </c>
      <c r="D1587" s="2" t="s">
        <v>637</v>
      </c>
      <c r="E1587" s="2"/>
      <c r="F1587" s="2"/>
      <c r="G1587" s="2"/>
      <c r="H1587" s="2"/>
    </row>
    <row r="1588" spans="2:8">
      <c r="B1588" s="2" t="s">
        <v>2210</v>
      </c>
      <c r="C1588" s="2">
        <v>12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41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39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15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17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15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19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16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15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15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8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6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5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10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9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5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8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5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12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16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2284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10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12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5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5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5</v>
      </c>
      <c r="D1673" s="2" t="s">
        <v>637</v>
      </c>
      <c r="E1673" s="2"/>
      <c r="F1673" s="2"/>
      <c r="G1673" s="2"/>
      <c r="H1673" s="2"/>
    </row>
    <row r="1674" spans="2:8">
      <c r="B1674" s="2" t="s">
        <v>2296</v>
      </c>
      <c r="C1674" s="2">
        <v>13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11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12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12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15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10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21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14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15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18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18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9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16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16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7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5</v>
      </c>
      <c r="D1764" s="2" t="s">
        <v>637</v>
      </c>
      <c r="E1764" s="2"/>
      <c r="F1764" s="2"/>
      <c r="G1764" s="2"/>
      <c r="H1764" s="2"/>
    </row>
    <row r="1765" spans="2:8">
      <c r="B1765" s="2" t="s">
        <v>2387</v>
      </c>
      <c r="C1765" s="2">
        <v>5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5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5</v>
      </c>
      <c r="D1767" s="2" t="s">
        <v>637</v>
      </c>
      <c r="E1767" s="2"/>
      <c r="F1767" s="2"/>
      <c r="G1767" s="2"/>
      <c r="H1767" s="2"/>
    </row>
    <row r="1768" spans="2:8">
      <c r="B1768" s="2" t="s">
        <v>2390</v>
      </c>
      <c r="C1768" s="2">
        <v>6</v>
      </c>
      <c r="D1768" s="2" t="s">
        <v>637</v>
      </c>
      <c r="E1768" s="2"/>
      <c r="F1768" s="2"/>
      <c r="G1768" s="2"/>
      <c r="H1768" s="2"/>
    </row>
    <row r="1769" spans="2:8">
      <c r="B1769" s="2" t="s">
        <v>2391</v>
      </c>
      <c r="C1769" s="2">
        <v>6</v>
      </c>
      <c r="D1769" s="2" t="s">
        <v>637</v>
      </c>
      <c r="E1769" s="2"/>
      <c r="F1769" s="2"/>
      <c r="G1769" s="2"/>
      <c r="H1769" s="2"/>
    </row>
    <row r="1770" spans="2:8">
      <c r="B1770" s="2" t="s">
        <v>2392</v>
      </c>
      <c r="C1770" s="2">
        <v>6</v>
      </c>
      <c r="D1770" s="2" t="s">
        <v>637</v>
      </c>
      <c r="E1770" s="2"/>
      <c r="F1770" s="2"/>
      <c r="G1770" s="2"/>
      <c r="H1770" s="2"/>
    </row>
    <row r="1771" spans="2:8">
      <c r="B1771" s="2" t="s">
        <v>2393</v>
      </c>
      <c r="C1771" s="2">
        <v>5</v>
      </c>
      <c r="D1771" s="2" t="s">
        <v>19</v>
      </c>
      <c r="E1771" s="2"/>
      <c r="F1771" s="2"/>
      <c r="G1771" s="2"/>
      <c r="H1771" s="2"/>
    </row>
    <row r="1772" spans="2:8">
      <c r="B1772" s="2" t="s">
        <v>2394</v>
      </c>
      <c r="C1772" s="2">
        <v>13</v>
      </c>
      <c r="D1772" s="2" t="s">
        <v>19</v>
      </c>
      <c r="E1772" s="2"/>
      <c r="F1772" s="2"/>
      <c r="G1772" s="2"/>
      <c r="H1772" s="2"/>
    </row>
    <row r="1773" spans="2:8">
      <c r="B1773" s="2" t="s">
        <v>2395</v>
      </c>
      <c r="C1773" s="2">
        <v>13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13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5</v>
      </c>
      <c r="D1799" s="2" t="s">
        <v>637</v>
      </c>
      <c r="E1799" s="2"/>
      <c r="F1799" s="2"/>
      <c r="G1799" s="2"/>
      <c r="H1799" s="2"/>
    </row>
    <row r="1800" spans="2:8">
      <c r="B1800" s="2" t="s">
        <v>2422</v>
      </c>
      <c r="C1800" s="2">
        <v>5</v>
      </c>
      <c r="D1800" s="2" t="s">
        <v>637</v>
      </c>
      <c r="E1800" s="2"/>
      <c r="F1800" s="2"/>
      <c r="G1800" s="2"/>
      <c r="H1800" s="2"/>
    </row>
    <row r="1801" spans="2:8">
      <c r="B1801" s="2" t="s">
        <v>2423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20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5</v>
      </c>
      <c r="D1805" s="2" t="s">
        <v>637</v>
      </c>
      <c r="E1805" s="2"/>
      <c r="F1805" s="2"/>
      <c r="G1805" s="2"/>
      <c r="H1805" s="2"/>
    </row>
    <row r="1806" spans="2:8">
      <c r="B1806" s="2" t="s">
        <v>2428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5</v>
      </c>
      <c r="D1827" s="2" t="s">
        <v>637</v>
      </c>
      <c r="E1827" s="2"/>
      <c r="F1827" s="2"/>
      <c r="G1827" s="2"/>
      <c r="H1827" s="2"/>
    </row>
    <row r="1828" spans="2:8">
      <c r="B1828" s="2" t="s">
        <v>2450</v>
      </c>
      <c r="C1828" s="2">
        <v>5</v>
      </c>
      <c r="D1828" s="2" t="s">
        <v>637</v>
      </c>
      <c r="E1828" s="2"/>
      <c r="F1828" s="2"/>
      <c r="G1828" s="2"/>
      <c r="H1828" s="2"/>
    </row>
    <row r="1829" spans="2:8">
      <c r="B1829" s="2" t="s">
        <v>2451</v>
      </c>
      <c r="C1829" s="2">
        <v>5</v>
      </c>
      <c r="D1829" s="2" t="s">
        <v>637</v>
      </c>
      <c r="E1829" s="2"/>
      <c r="F1829" s="2"/>
      <c r="G1829" s="2"/>
      <c r="H1829" s="2"/>
    </row>
    <row r="1830" spans="2:8">
      <c r="B1830" s="2" t="s">
        <v>2452</v>
      </c>
      <c r="C1830" s="2">
        <v>5</v>
      </c>
      <c r="D1830" s="2" t="s">
        <v>637</v>
      </c>
      <c r="E1830" s="2"/>
      <c r="F1830" s="2"/>
      <c r="G1830" s="2"/>
      <c r="H1830" s="2"/>
    </row>
    <row r="1831" spans="2:8">
      <c r="B1831" s="2" t="s">
        <v>2453</v>
      </c>
      <c r="C1831" s="2">
        <v>12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11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8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7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8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11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14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13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15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8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9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11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5</v>
      </c>
      <c r="D1845" s="2" t="s">
        <v>637</v>
      </c>
      <c r="E1845" s="2"/>
      <c r="F1845" s="2"/>
      <c r="G1845" s="2"/>
      <c r="H1845" s="2"/>
    </row>
    <row r="1846" spans="2:8">
      <c r="B1846" s="2" t="s">
        <v>2468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5</v>
      </c>
      <c r="D1848" s="2" t="s">
        <v>637</v>
      </c>
      <c r="E1848" s="2"/>
      <c r="F1848" s="2"/>
      <c r="G1848" s="2"/>
      <c r="H1848" s="2"/>
    </row>
    <row r="1849" spans="2:8">
      <c r="B1849" s="2" t="s">
        <v>2471</v>
      </c>
      <c r="C1849" s="2">
        <v>5</v>
      </c>
      <c r="D1849" s="2" t="s">
        <v>637</v>
      </c>
      <c r="E1849" s="2"/>
      <c r="F1849" s="2"/>
      <c r="G1849" s="2"/>
      <c r="H1849" s="2"/>
    </row>
    <row r="1850" spans="2:8">
      <c r="B1850" s="2" t="s">
        <v>2472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6</v>
      </c>
      <c r="D1881" s="2" t="s">
        <v>637</v>
      </c>
      <c r="E1881" s="2"/>
      <c r="F1881" s="2"/>
      <c r="G1881" s="2"/>
      <c r="H1881" s="2"/>
    </row>
    <row r="1882" spans="2:8">
      <c r="B1882" s="2" t="s">
        <v>2504</v>
      </c>
      <c r="C1882" s="2">
        <v>6</v>
      </c>
      <c r="D1882" s="2" t="s">
        <v>637</v>
      </c>
      <c r="E1882" s="2"/>
      <c r="F1882" s="2"/>
      <c r="G1882" s="2"/>
      <c r="H1882" s="2"/>
    </row>
    <row r="1883" spans="2:8">
      <c r="B1883" s="2" t="s">
        <v>2505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13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12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14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14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14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12</v>
      </c>
      <c r="D1909" s="2" t="s">
        <v>637</v>
      </c>
      <c r="E1909" s="2"/>
      <c r="F1909" s="2"/>
      <c r="G1909" s="2"/>
      <c r="H1909" s="2"/>
    </row>
    <row r="1910" spans="2:8">
      <c r="B1910" s="2" t="s">
        <v>2532</v>
      </c>
      <c r="C1910" s="2">
        <v>13</v>
      </c>
      <c r="D1910" s="2" t="s">
        <v>637</v>
      </c>
      <c r="E1910" s="2"/>
      <c r="F1910" s="2"/>
      <c r="G1910" s="2"/>
      <c r="H1910" s="2"/>
    </row>
    <row r="1911" spans="2:8">
      <c r="B1911" s="2" t="s">
        <v>2533</v>
      </c>
      <c r="C1911" s="2">
        <v>13</v>
      </c>
      <c r="D1911" s="2" t="s">
        <v>637</v>
      </c>
      <c r="E1911" s="2"/>
      <c r="F1911" s="2"/>
      <c r="G1911" s="2"/>
      <c r="H1911" s="2"/>
    </row>
    <row r="1912" spans="2:8">
      <c r="B1912" s="2" t="s">
        <v>2534</v>
      </c>
      <c r="C1912" s="2">
        <v>13</v>
      </c>
      <c r="D1912" s="2" t="s">
        <v>637</v>
      </c>
      <c r="E1912" s="2"/>
      <c r="F1912" s="2"/>
      <c r="G1912" s="2"/>
      <c r="H1912" s="2"/>
    </row>
    <row r="1913" spans="2:8">
      <c r="B1913" s="2" t="s">
        <v>2535</v>
      </c>
      <c r="C1913" s="2">
        <v>13</v>
      </c>
      <c r="D1913" s="2" t="s">
        <v>637</v>
      </c>
      <c r="E1913" s="2"/>
      <c r="F1913" s="2"/>
      <c r="G1913" s="2"/>
      <c r="H1913" s="2"/>
    </row>
    <row r="1914" spans="2:8">
      <c r="B1914" s="2" t="s">
        <v>2536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16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16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43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21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13</v>
      </c>
      <c r="D1942" s="2" t="s">
        <v>637</v>
      </c>
      <c r="E1942" s="2"/>
      <c r="F1942" s="2"/>
      <c r="G1942" s="2"/>
      <c r="H1942" s="2"/>
    </row>
    <row r="1943" spans="2:8">
      <c r="B1943" s="2" t="s">
        <v>2565</v>
      </c>
      <c r="C1943" s="2">
        <v>13</v>
      </c>
      <c r="D1943" s="2" t="s">
        <v>637</v>
      </c>
      <c r="E1943" s="2"/>
      <c r="F1943" s="2"/>
      <c r="G1943" s="2"/>
      <c r="H1943" s="2"/>
    </row>
    <row r="1944" spans="2:8">
      <c r="B1944" s="2" t="s">
        <v>2566</v>
      </c>
      <c r="C1944" s="2">
        <v>14</v>
      </c>
      <c r="D1944" s="2" t="s">
        <v>637</v>
      </c>
      <c r="E1944" s="2"/>
      <c r="F1944" s="2"/>
      <c r="G1944" s="2"/>
      <c r="H1944" s="2"/>
    </row>
    <row r="1945" spans="2:8">
      <c r="B1945" s="2" t="s">
        <v>2567</v>
      </c>
      <c r="C1945" s="2">
        <v>14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10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10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13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13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16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15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10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17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6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6</v>
      </c>
      <c r="D1965" s="2" t="s">
        <v>637</v>
      </c>
      <c r="E1965" s="2"/>
      <c r="F1965" s="2"/>
      <c r="G1965" s="2"/>
      <c r="H1965" s="2"/>
    </row>
    <row r="1966" spans="2:8">
      <c r="B1966" s="2" t="s">
        <v>2588</v>
      </c>
      <c r="C1966" s="2">
        <v>6</v>
      </c>
      <c r="D1966" s="2" t="s">
        <v>637</v>
      </c>
      <c r="E1966" s="2"/>
      <c r="F1966" s="2"/>
      <c r="G1966" s="2"/>
      <c r="H1966" s="2"/>
    </row>
    <row r="1967" spans="2:8">
      <c r="B1967" s="2" t="s">
        <v>2589</v>
      </c>
      <c r="C1967" s="2">
        <v>10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9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13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13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14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15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5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5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14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14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10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11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11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7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7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5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5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5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5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5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6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20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5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11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5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2738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2739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2740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6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6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22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18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18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13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10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11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10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10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9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13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14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5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5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2790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2791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2792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47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2855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30</v>
      </c>
      <c r="D2247" s="2" t="s">
        <v>637</v>
      </c>
      <c r="E2247" s="2"/>
      <c r="F2247" s="2"/>
      <c r="G2247" s="2"/>
      <c r="H2247" s="2"/>
    </row>
    <row r="2248" spans="2:8">
      <c r="B2248" s="2" t="s">
        <v>2870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28</v>
      </c>
      <c r="D2252" s="2" t="s">
        <v>637</v>
      </c>
      <c r="E2252" s="2"/>
      <c r="F2252" s="2"/>
      <c r="G2252" s="2"/>
      <c r="H2252" s="2"/>
    </row>
    <row r="2253" spans="2:8">
      <c r="B2253" s="2" t="s">
        <v>2875</v>
      </c>
      <c r="C2253" s="2">
        <v>14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12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6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7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10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15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18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18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39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44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9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15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22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19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8</v>
      </c>
      <c r="D2320" s="2" t="s">
        <v>637</v>
      </c>
      <c r="E2320" s="2"/>
      <c r="F2320" s="2"/>
      <c r="G2320" s="2"/>
      <c r="H2320" s="2"/>
    </row>
    <row r="2321" spans="2:8">
      <c r="B2321" s="2" t="s">
        <v>2943</v>
      </c>
      <c r="C2321" s="2">
        <v>10</v>
      </c>
      <c r="D2321" s="2" t="s">
        <v>637</v>
      </c>
      <c r="E2321" s="2"/>
      <c r="F2321" s="2"/>
      <c r="G2321" s="2"/>
      <c r="H2321" s="2"/>
    </row>
    <row r="2322" spans="2:8">
      <c r="B2322" s="2" t="s">
        <v>2944</v>
      </c>
      <c r="C2322" s="2">
        <v>10</v>
      </c>
      <c r="D2322" s="2" t="s">
        <v>637</v>
      </c>
      <c r="E2322" s="2"/>
      <c r="F2322" s="2"/>
      <c r="G2322" s="2"/>
      <c r="H2322" s="2"/>
    </row>
    <row r="2323" spans="2:8">
      <c r="B2323" s="2" t="s">
        <v>2945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14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14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5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14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12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9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5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10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13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16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12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10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12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11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12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13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17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8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6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7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8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22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13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13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13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13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15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5</v>
      </c>
      <c r="D2388" s="2" t="s">
        <v>637</v>
      </c>
      <c r="E2388" s="2"/>
      <c r="F2388" s="2"/>
      <c r="G2388" s="2"/>
      <c r="H2388" s="2"/>
    </row>
    <row r="2389" spans="2:8">
      <c r="B2389" s="2" t="s">
        <v>3011</v>
      </c>
      <c r="C2389" s="2">
        <v>5</v>
      </c>
      <c r="D2389" s="2" t="s">
        <v>637</v>
      </c>
      <c r="E2389" s="2"/>
      <c r="F2389" s="2"/>
      <c r="G2389" s="2"/>
      <c r="H2389" s="2"/>
    </row>
    <row r="2390" spans="2:8">
      <c r="B2390" s="2" t="s">
        <v>3012</v>
      </c>
      <c r="C2390" s="2">
        <v>5</v>
      </c>
      <c r="D2390" s="2" t="s">
        <v>637</v>
      </c>
      <c r="E2390" s="2"/>
      <c r="F2390" s="2"/>
      <c r="G2390" s="2"/>
      <c r="H2390" s="2"/>
    </row>
    <row r="2391" spans="2:8">
      <c r="B2391" s="2" t="s">
        <v>3013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5</v>
      </c>
      <c r="D2405" s="2" t="s">
        <v>637</v>
      </c>
      <c r="E2405" s="2"/>
      <c r="F2405" s="2"/>
      <c r="G2405" s="2"/>
      <c r="H2405" s="2"/>
    </row>
    <row r="2406" spans="2:8">
      <c r="B2406" s="2" t="s">
        <v>3028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14</v>
      </c>
      <c r="D2419" s="2" t="s">
        <v>637</v>
      </c>
      <c r="E2419" s="2"/>
      <c r="F2419" s="2"/>
      <c r="G2419" s="2"/>
      <c r="H2419" s="2"/>
    </row>
    <row r="2420" spans="2:8">
      <c r="B2420" s="2" t="s">
        <v>3042</v>
      </c>
      <c r="C2420" s="2">
        <v>14</v>
      </c>
      <c r="D2420" s="2" t="s">
        <v>637</v>
      </c>
      <c r="E2420" s="2"/>
      <c r="F2420" s="2"/>
      <c r="G2420" s="2"/>
      <c r="H2420" s="2"/>
    </row>
    <row r="2421" spans="2:8">
      <c r="B2421" s="2" t="s">
        <v>3043</v>
      </c>
      <c r="C2421" s="2">
        <v>13</v>
      </c>
      <c r="D2421" s="2" t="s">
        <v>637</v>
      </c>
      <c r="E2421" s="2"/>
      <c r="F2421" s="2"/>
      <c r="G2421" s="2"/>
      <c r="H2421" s="2"/>
    </row>
    <row r="2422" spans="2:8">
      <c r="B2422" s="2" t="s">
        <v>3044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15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11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12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8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7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8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13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16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5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6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5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5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5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6</v>
      </c>
      <c r="D2460" s="2" t="s">
        <v>637</v>
      </c>
      <c r="E2460" s="2"/>
      <c r="F2460" s="2"/>
      <c r="G2460" s="2"/>
      <c r="H2460" s="2"/>
    </row>
    <row r="2461" spans="2:8">
      <c r="B2461" s="2" t="s">
        <v>3083</v>
      </c>
      <c r="C2461" s="2">
        <v>7</v>
      </c>
      <c r="D2461" s="2" t="s">
        <v>637</v>
      </c>
      <c r="E2461" s="2"/>
      <c r="F2461" s="2"/>
      <c r="G2461" s="2"/>
      <c r="H2461" s="2"/>
    </row>
    <row r="2462" spans="2:8">
      <c r="B2462" s="2" t="s">
        <v>3084</v>
      </c>
      <c r="C2462" s="2">
        <v>8</v>
      </c>
      <c r="D2462" s="2" t="s">
        <v>637</v>
      </c>
      <c r="E2462" s="2"/>
      <c r="F2462" s="2"/>
      <c r="G2462" s="2"/>
      <c r="H2462" s="2"/>
    </row>
    <row r="2463" spans="2:8">
      <c r="B2463" s="2" t="s">
        <v>3085</v>
      </c>
      <c r="C2463" s="2">
        <v>34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5</v>
      </c>
      <c r="D2468" s="2" t="s">
        <v>637</v>
      </c>
      <c r="E2468" s="2"/>
      <c r="F2468" s="2"/>
      <c r="G2468" s="2"/>
      <c r="H2468" s="2"/>
    </row>
    <row r="2469" spans="2:8">
      <c r="B2469" s="2" t="s">
        <v>3091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19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15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3111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3112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3113</v>
      </c>
      <c r="C2491" s="2">
        <v>17</v>
      </c>
      <c r="D2491" s="2" t="s">
        <v>19</v>
      </c>
      <c r="E2491" s="2"/>
      <c r="F2491" s="2"/>
      <c r="G2491" s="2"/>
      <c r="H2491" s="2"/>
    </row>
    <row r="2492" spans="2:8">
      <c r="B2492" s="2" t="s">
        <v>3114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3115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12</v>
      </c>
      <c r="D2539" s="2" t="s">
        <v>637</v>
      </c>
      <c r="E2539" s="2"/>
      <c r="F2539" s="2"/>
      <c r="G2539" s="2"/>
      <c r="H2539" s="2"/>
    </row>
    <row r="2540" spans="2:8">
      <c r="B2540" s="2" t="s">
        <v>3162</v>
      </c>
      <c r="C2540" s="2">
        <v>12</v>
      </c>
      <c r="D2540" s="2" t="s">
        <v>637</v>
      </c>
      <c r="E2540" s="2"/>
      <c r="F2540" s="2"/>
      <c r="G2540" s="2"/>
      <c r="H2540" s="2"/>
    </row>
    <row r="2541" spans="2:8">
      <c r="B2541" s="2" t="s">
        <v>3163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14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10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10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37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44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12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13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13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31</v>
      </c>
      <c r="D2594" s="2" t="s">
        <v>637</v>
      </c>
      <c r="E2594" s="2"/>
      <c r="F2594" s="2"/>
      <c r="G2594" s="2"/>
      <c r="H2594" s="2"/>
    </row>
    <row r="2595" spans="2:8">
      <c r="B2595" s="2" t="s">
        <v>3217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37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5</v>
      </c>
      <c r="D2613" s="2" t="s">
        <v>637</v>
      </c>
      <c r="E2613" s="2"/>
      <c r="F2613" s="2"/>
      <c r="G2613" s="2"/>
      <c r="H2613" s="2"/>
    </row>
    <row r="2614" spans="2:8">
      <c r="B2614" s="2" t="s">
        <v>3236</v>
      </c>
      <c r="C2614" s="2">
        <v>5</v>
      </c>
      <c r="D2614" s="2" t="s">
        <v>637</v>
      </c>
      <c r="E2614" s="2"/>
      <c r="F2614" s="2"/>
      <c r="G2614" s="2"/>
      <c r="H2614" s="2"/>
    </row>
    <row r="2615" spans="2:8">
      <c r="B2615" s="2" t="s">
        <v>3237</v>
      </c>
      <c r="C2615" s="2">
        <v>5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13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13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12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5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6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14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13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10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9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9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9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11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12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14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11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16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10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10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15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12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17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16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17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12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11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12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12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13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13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13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14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15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9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17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7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6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5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6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9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11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14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5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17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17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10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7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5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14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14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17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19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10</v>
      </c>
      <c r="D2767" s="2" t="s">
        <v>637</v>
      </c>
      <c r="E2767" s="2"/>
      <c r="F2767" s="2"/>
      <c r="G2767" s="2"/>
      <c r="H2767" s="2"/>
    </row>
    <row r="2768" spans="2:8">
      <c r="B2768" s="2" t="s">
        <v>3390</v>
      </c>
      <c r="C2768" s="2">
        <v>11</v>
      </c>
      <c r="D2768" s="2" t="s">
        <v>637</v>
      </c>
      <c r="E2768" s="2"/>
      <c r="F2768" s="2"/>
      <c r="G2768" s="2"/>
      <c r="H2768" s="2"/>
    </row>
    <row r="2769" spans="2:8">
      <c r="B2769" s="2" t="s">
        <v>3391</v>
      </c>
      <c r="C2769" s="2">
        <v>12</v>
      </c>
      <c r="D2769" s="2" t="s">
        <v>637</v>
      </c>
      <c r="E2769" s="2"/>
      <c r="F2769" s="2"/>
      <c r="G2769" s="2"/>
      <c r="H2769" s="2"/>
    </row>
    <row r="2770" spans="2:8">
      <c r="B2770" s="2" t="s">
        <v>3392</v>
      </c>
      <c r="C2770" s="2">
        <v>12</v>
      </c>
      <c r="D2770" s="2" t="s">
        <v>637</v>
      </c>
      <c r="E2770" s="2"/>
      <c r="F2770" s="2"/>
      <c r="G2770" s="2"/>
      <c r="H2770" s="2"/>
    </row>
    <row r="2771" spans="2:8">
      <c r="B2771" s="2" t="s">
        <v>3393</v>
      </c>
      <c r="C2771" s="2">
        <v>11</v>
      </c>
      <c r="D2771" s="2" t="s">
        <v>637</v>
      </c>
      <c r="E2771" s="2"/>
      <c r="F2771" s="2"/>
      <c r="G2771" s="2"/>
      <c r="H2771" s="2"/>
    </row>
    <row r="2772" spans="2:8">
      <c r="B2772" s="2" t="s">
        <v>3394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17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10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5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12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12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8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10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11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14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15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5</v>
      </c>
      <c r="D2834" s="2" t="s">
        <v>637</v>
      </c>
      <c r="E2834" s="2"/>
      <c r="F2834" s="2"/>
      <c r="G2834" s="2"/>
      <c r="H2834" s="2"/>
    </row>
    <row r="2835" spans="2:8">
      <c r="B2835" s="2" t="s">
        <v>3457</v>
      </c>
      <c r="C2835" s="2">
        <v>5</v>
      </c>
      <c r="D2835" s="2" t="s">
        <v>637</v>
      </c>
      <c r="E2835" s="2"/>
      <c r="F2835" s="2"/>
      <c r="G2835" s="2"/>
      <c r="H2835" s="2"/>
    </row>
    <row r="2836" spans="2:8">
      <c r="B2836" s="2" t="s">
        <v>3458</v>
      </c>
      <c r="C2836" s="2">
        <v>5</v>
      </c>
      <c r="D2836" s="2" t="s">
        <v>637</v>
      </c>
      <c r="E2836" s="2"/>
      <c r="F2836" s="2"/>
      <c r="G2836" s="2"/>
      <c r="H2836" s="2"/>
    </row>
    <row r="2837" spans="2:8">
      <c r="B2837" s="2" t="s">
        <v>3459</v>
      </c>
      <c r="C2837" s="2">
        <v>5</v>
      </c>
      <c r="D2837" s="2" t="s">
        <v>637</v>
      </c>
      <c r="E2837" s="2"/>
      <c r="F2837" s="2"/>
      <c r="G2837" s="2"/>
      <c r="H2837" s="2"/>
    </row>
    <row r="2838" spans="2:8">
      <c r="B2838" s="2" t="s">
        <v>3460</v>
      </c>
      <c r="C2838" s="2">
        <v>5</v>
      </c>
      <c r="D2838" s="2" t="s">
        <v>637</v>
      </c>
      <c r="E2838" s="2"/>
      <c r="F2838" s="2"/>
      <c r="G2838" s="2"/>
      <c r="H2838" s="2"/>
    </row>
    <row r="2839" spans="2:8">
      <c r="B2839" s="2" t="s">
        <v>3461</v>
      </c>
      <c r="C2839" s="2">
        <v>5</v>
      </c>
      <c r="D2839" s="2" t="s">
        <v>637</v>
      </c>
      <c r="E2839" s="2"/>
      <c r="F2839" s="2"/>
      <c r="G2839" s="2"/>
      <c r="H2839" s="2"/>
    </row>
    <row r="2840" spans="2:8">
      <c r="B2840" s="2" t="s">
        <v>3462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5</v>
      </c>
      <c r="D2856" s="2" t="s">
        <v>637</v>
      </c>
      <c r="E2856" s="2"/>
      <c r="F2856" s="2"/>
      <c r="G2856" s="2"/>
      <c r="H2856" s="2"/>
    </row>
    <row r="2857" spans="2:8">
      <c r="B2857" s="2" t="s">
        <v>3479</v>
      </c>
      <c r="C2857" s="2">
        <v>6</v>
      </c>
      <c r="D2857" s="2" t="s">
        <v>637</v>
      </c>
      <c r="E2857" s="2"/>
      <c r="F2857" s="2"/>
      <c r="G2857" s="2"/>
      <c r="H2857" s="2"/>
    </row>
    <row r="2858" spans="2:8">
      <c r="B2858" s="2" t="s">
        <v>3480</v>
      </c>
      <c r="C2858" s="2">
        <v>6</v>
      </c>
      <c r="D2858" s="2" t="s">
        <v>637</v>
      </c>
      <c r="E2858" s="2"/>
      <c r="F2858" s="2"/>
      <c r="G2858" s="2"/>
      <c r="H2858" s="2"/>
    </row>
    <row r="2859" spans="2:8">
      <c r="B2859" s="2" t="s">
        <v>3481</v>
      </c>
      <c r="C2859" s="2">
        <v>5</v>
      </c>
      <c r="D2859" s="2" t="s">
        <v>637</v>
      </c>
      <c r="E2859" s="2"/>
      <c r="F2859" s="2"/>
      <c r="G2859" s="2"/>
      <c r="H2859" s="2"/>
    </row>
    <row r="2860" spans="2:8">
      <c r="B2860" s="2" t="s">
        <v>3482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7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13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16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5</v>
      </c>
      <c r="D2885" s="2" t="s">
        <v>637</v>
      </c>
      <c r="E2885" s="2"/>
      <c r="F2885" s="2"/>
      <c r="G2885" s="2"/>
      <c r="H2885" s="2"/>
    </row>
    <row r="2886" spans="2:8">
      <c r="B2886" s="2" t="s">
        <v>3508</v>
      </c>
      <c r="C2886" s="2">
        <v>5</v>
      </c>
      <c r="D2886" s="2" t="s">
        <v>637</v>
      </c>
      <c r="E2886" s="2"/>
      <c r="F2886" s="2"/>
      <c r="G2886" s="2"/>
      <c r="H2886" s="2"/>
    </row>
    <row r="2887" spans="2:8">
      <c r="B2887" s="2" t="s">
        <v>3509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26</v>
      </c>
      <c r="D2902" s="2" t="s">
        <v>637</v>
      </c>
      <c r="E2902" s="2"/>
      <c r="F2902" s="2"/>
      <c r="G2902" s="2"/>
      <c r="H2902" s="2"/>
    </row>
    <row r="2903" spans="2:8">
      <c r="B2903" s="2" t="s">
        <v>3525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5</v>
      </c>
      <c r="D2911" s="2" t="s">
        <v>637</v>
      </c>
      <c r="E2911" s="2"/>
      <c r="F2911" s="2"/>
      <c r="G2911" s="2"/>
      <c r="H2911" s="2"/>
    </row>
    <row r="2912" spans="2:8">
      <c r="B2912" s="2" t="s">
        <v>3534</v>
      </c>
      <c r="C2912" s="2">
        <v>5</v>
      </c>
      <c r="D2912" s="2" t="s">
        <v>637</v>
      </c>
      <c r="E2912" s="2"/>
      <c r="F2912" s="2"/>
      <c r="G2912" s="2"/>
      <c r="H2912" s="2"/>
    </row>
    <row r="2913" spans="2:8">
      <c r="B2913" s="2" t="s">
        <v>3535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18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15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15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16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11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10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10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9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10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9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9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18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13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17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5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5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17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18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9</v>
      </c>
      <c r="D2966" s="2" t="s">
        <v>637</v>
      </c>
      <c r="E2966" s="2"/>
      <c r="F2966" s="2"/>
      <c r="G2966" s="2"/>
      <c r="H2966" s="2"/>
    </row>
    <row r="2967" spans="2:8">
      <c r="B2967" s="2" t="s">
        <v>3589</v>
      </c>
      <c r="C2967" s="2">
        <v>9</v>
      </c>
      <c r="D2967" s="2" t="s">
        <v>637</v>
      </c>
      <c r="E2967" s="2"/>
      <c r="F2967" s="2"/>
      <c r="G2967" s="2"/>
      <c r="H2967" s="2"/>
    </row>
    <row r="2968" spans="2:8">
      <c r="B2968" s="2" t="s">
        <v>3590</v>
      </c>
      <c r="C2968" s="2">
        <v>10</v>
      </c>
      <c r="D2968" s="2" t="s">
        <v>637</v>
      </c>
      <c r="E2968" s="2"/>
      <c r="F2968" s="2"/>
      <c r="G2968" s="2"/>
      <c r="H2968" s="2"/>
    </row>
    <row r="2969" spans="2:8">
      <c r="B2969" s="2" t="s">
        <v>3591</v>
      </c>
      <c r="C2969" s="2">
        <v>9</v>
      </c>
      <c r="D2969" s="2" t="s">
        <v>637</v>
      </c>
      <c r="E2969" s="2"/>
      <c r="F2969" s="2"/>
      <c r="G2969" s="2"/>
      <c r="H2969" s="2"/>
    </row>
    <row r="2970" spans="2:8">
      <c r="B2970" s="2" t="s">
        <v>3592</v>
      </c>
      <c r="C2970" s="2">
        <v>18</v>
      </c>
      <c r="D2970" s="2" t="s">
        <v>19</v>
      </c>
      <c r="E2970" s="2"/>
      <c r="F2970" s="2"/>
      <c r="G2970" s="2"/>
      <c r="H2970" s="2"/>
    </row>
    <row r="2971" spans="2:8">
      <c r="B2971" s="2" t="s">
        <v>3593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5</v>
      </c>
      <c r="D2987" s="2" t="s">
        <v>637</v>
      </c>
      <c r="E2987" s="2"/>
      <c r="F2987" s="2"/>
      <c r="G2987" s="2"/>
      <c r="H2987" s="2"/>
    </row>
    <row r="2988" spans="2:8">
      <c r="B2988" s="2" t="s">
        <v>3610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3611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17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16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11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12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14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11</v>
      </c>
      <c r="D3015" s="2" t="s">
        <v>637</v>
      </c>
      <c r="E3015" s="2"/>
      <c r="F3015" s="2"/>
      <c r="G3015" s="2"/>
      <c r="H3015" s="2"/>
    </row>
    <row r="3016" spans="2:8">
      <c r="B3016" s="2" t="s">
        <v>3638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13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18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16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15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13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8</v>
      </c>
      <c r="D3092" s="2" t="s">
        <v>637</v>
      </c>
      <c r="E3092" s="2"/>
      <c r="F3092" s="2"/>
      <c r="G3092" s="2"/>
      <c r="H3092" s="2"/>
    </row>
    <row r="3093" spans="2:8">
      <c r="B3093" s="2" t="s">
        <v>3715</v>
      </c>
      <c r="C3093" s="2">
        <v>8</v>
      </c>
      <c r="D3093" s="2" t="s">
        <v>637</v>
      </c>
      <c r="E3093" s="2"/>
      <c r="F3093" s="2"/>
      <c r="G3093" s="2"/>
      <c r="H3093" s="2"/>
    </row>
    <row r="3094" spans="2:8">
      <c r="B3094" s="2" t="s">
        <v>3716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17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13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13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13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13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14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20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10</v>
      </c>
      <c r="D3125" s="2" t="s">
        <v>637</v>
      </c>
      <c r="E3125" s="2"/>
      <c r="F3125" s="2"/>
      <c r="G3125" s="2"/>
      <c r="H3125" s="2"/>
    </row>
    <row r="3126" spans="2:8">
      <c r="B3126" s="2" t="s">
        <v>3748</v>
      </c>
      <c r="C3126" s="2">
        <v>10</v>
      </c>
      <c r="D3126" s="2" t="s">
        <v>637</v>
      </c>
      <c r="E3126" s="2"/>
      <c r="F3126" s="2"/>
      <c r="G3126" s="2"/>
      <c r="H3126" s="2"/>
    </row>
    <row r="3127" spans="2:8">
      <c r="B3127" s="2" t="s">
        <v>3749</v>
      </c>
      <c r="C3127" s="2">
        <v>10</v>
      </c>
      <c r="D3127" s="2" t="s">
        <v>637</v>
      </c>
      <c r="E3127" s="2"/>
      <c r="F3127" s="2"/>
      <c r="G3127" s="2"/>
      <c r="H3127" s="2"/>
    </row>
    <row r="3128" spans="2:8">
      <c r="B3128" s="2" t="s">
        <v>3750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14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14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14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16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14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10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11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16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15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17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21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6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5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8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9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9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6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7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6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5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6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6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11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18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7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7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12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16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16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15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10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16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14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19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16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15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16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16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15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14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13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13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5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5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5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15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16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7</v>
      </c>
      <c r="D3272" s="2" t="s">
        <v>637</v>
      </c>
      <c r="E3272" s="2"/>
      <c r="F3272" s="2"/>
      <c r="G3272" s="2"/>
      <c r="H3272" s="2"/>
    </row>
    <row r="3273" spans="2:8">
      <c r="B3273" s="2" t="s">
        <v>3895</v>
      </c>
      <c r="C3273" s="2">
        <v>9</v>
      </c>
      <c r="D3273" s="2" t="s">
        <v>637</v>
      </c>
      <c r="E3273" s="2"/>
      <c r="F3273" s="2"/>
      <c r="G3273" s="2"/>
      <c r="H3273" s="2"/>
    </row>
    <row r="3274" spans="2:8">
      <c r="B3274" s="2" t="s">
        <v>3896</v>
      </c>
      <c r="C3274" s="2">
        <v>9</v>
      </c>
      <c r="D3274" s="2" t="s">
        <v>637</v>
      </c>
      <c r="E3274" s="2"/>
      <c r="F3274" s="2"/>
      <c r="G3274" s="2"/>
      <c r="H3274" s="2"/>
    </row>
    <row r="3275" spans="2:8">
      <c r="B3275" s="2" t="s">
        <v>3897</v>
      </c>
      <c r="C3275" s="2">
        <v>16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15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14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13</v>
      </c>
      <c r="D3285" s="2" t="s">
        <v>637</v>
      </c>
      <c r="E3285" s="2"/>
      <c r="F3285" s="2"/>
      <c r="G3285" s="2"/>
      <c r="H3285" s="2"/>
    </row>
    <row r="3286" spans="2:8">
      <c r="B3286" s="2" t="s">
        <v>3908</v>
      </c>
      <c r="C3286" s="2">
        <v>14</v>
      </c>
      <c r="D3286" s="2" t="s">
        <v>637</v>
      </c>
      <c r="E3286" s="2"/>
      <c r="F3286" s="2"/>
      <c r="G3286" s="2"/>
      <c r="H3286" s="2"/>
    </row>
    <row r="3287" spans="2:8">
      <c r="B3287" s="2" t="s">
        <v>3909</v>
      </c>
      <c r="C3287" s="2">
        <v>12</v>
      </c>
      <c r="D3287" s="2" t="s">
        <v>637</v>
      </c>
      <c r="E3287" s="2"/>
      <c r="F3287" s="2"/>
      <c r="G3287" s="2"/>
      <c r="H3287" s="2"/>
    </row>
    <row r="3288" spans="2:8">
      <c r="B3288" s="2" t="s">
        <v>3910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18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14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12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12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13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12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5</v>
      </c>
      <c r="D3299" s="2" t="s">
        <v>637</v>
      </c>
      <c r="E3299" s="2"/>
      <c r="F3299" s="2"/>
      <c r="G3299" s="2"/>
      <c r="H3299" s="2"/>
    </row>
    <row r="3300" spans="2:8">
      <c r="B3300" s="2" t="s">
        <v>3922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12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12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11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12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13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5</v>
      </c>
      <c r="D3320" s="2" t="s">
        <v>637</v>
      </c>
      <c r="E3320" s="2"/>
      <c r="F3320" s="2"/>
      <c r="G3320" s="2"/>
      <c r="H3320" s="2"/>
    </row>
    <row r="3321" spans="2:8">
      <c r="B3321" s="2" t="s">
        <v>3943</v>
      </c>
      <c r="C3321" s="2">
        <v>5</v>
      </c>
      <c r="D3321" s="2" t="s">
        <v>637</v>
      </c>
      <c r="E3321" s="2"/>
      <c r="F3321" s="2"/>
      <c r="G3321" s="2"/>
      <c r="H3321" s="2"/>
    </row>
    <row r="3322" spans="2:8">
      <c r="B3322" s="2" t="s">
        <v>3944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14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15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15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15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17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15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18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10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12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18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13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12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13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20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21</v>
      </c>
      <c r="D3396" s="2" t="s">
        <v>637</v>
      </c>
      <c r="E3396" s="2"/>
      <c r="F3396" s="2"/>
      <c r="G3396" s="2"/>
      <c r="H3396" s="2"/>
    </row>
    <row r="3397" spans="2:8">
      <c r="B3397" s="2" t="s">
        <v>4019</v>
      </c>
      <c r="C3397" s="2">
        <v>15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19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5</v>
      </c>
      <c r="D3426" s="2" t="s">
        <v>637</v>
      </c>
      <c r="E3426" s="2"/>
      <c r="F3426" s="2"/>
      <c r="G3426" s="2"/>
      <c r="H3426" s="2"/>
    </row>
    <row r="3427" spans="2:8">
      <c r="B3427" s="2" t="s">
        <v>4049</v>
      </c>
      <c r="C3427" s="2">
        <v>5</v>
      </c>
      <c r="D3427" s="2" t="s">
        <v>637</v>
      </c>
      <c r="E3427" s="2"/>
      <c r="F3427" s="2"/>
      <c r="G3427" s="2"/>
      <c r="H3427" s="2"/>
    </row>
    <row r="3428" spans="2:8">
      <c r="B3428" s="2" t="s">
        <v>4050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18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19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17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18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18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13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12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12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13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13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11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12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12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12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17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10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16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16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5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11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11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14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14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4134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4135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4136</v>
      </c>
      <c r="C3514" s="2">
        <v>12</v>
      </c>
      <c r="D3514" s="2" t="s">
        <v>19</v>
      </c>
      <c r="E3514" s="2"/>
      <c r="F3514" s="2"/>
      <c r="G3514" s="2"/>
      <c r="H3514" s="2"/>
    </row>
    <row r="3515" spans="2:8">
      <c r="B3515" s="2" t="s">
        <v>4137</v>
      </c>
      <c r="C3515" s="2">
        <v>13</v>
      </c>
      <c r="D3515" s="2" t="s">
        <v>19</v>
      </c>
      <c r="E3515" s="2"/>
      <c r="F3515" s="2"/>
      <c r="G3515" s="2"/>
      <c r="H3515" s="2"/>
    </row>
    <row r="3516" spans="2:8">
      <c r="B3516" s="2" t="s">
        <v>4138</v>
      </c>
      <c r="C3516" s="2">
        <v>13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13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13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12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14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20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13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12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12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12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19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10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8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14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14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14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13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12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10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11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16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18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18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14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13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14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4249</v>
      </c>
      <c r="C3627" s="2">
        <v>14</v>
      </c>
      <c r="D3627" s="2" t="s">
        <v>637</v>
      </c>
      <c r="E3627" s="2"/>
      <c r="F3627" s="2"/>
      <c r="G3627" s="2"/>
      <c r="H3627" s="2"/>
    </row>
    <row r="3628" spans="2:8">
      <c r="B3628" s="2" t="s">
        <v>4250</v>
      </c>
      <c r="C3628" s="2">
        <v>13</v>
      </c>
      <c r="D3628" s="2" t="s">
        <v>637</v>
      </c>
      <c r="E3628" s="2"/>
      <c r="F3628" s="2"/>
      <c r="G3628" s="2"/>
      <c r="H3628" s="2"/>
    </row>
    <row r="3629" spans="2:8">
      <c r="B3629" s="2" t="s">
        <v>4251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4252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4253</v>
      </c>
      <c r="C3631" s="2">
        <v>19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19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12</v>
      </c>
      <c r="D3633" s="2" t="s">
        <v>637</v>
      </c>
      <c r="E3633" s="2"/>
      <c r="F3633" s="2"/>
      <c r="G3633" s="2"/>
      <c r="H3633" s="2"/>
    </row>
    <row r="3634" spans="2:8">
      <c r="B3634" s="2" t="s">
        <v>4256</v>
      </c>
      <c r="C3634" s="2">
        <v>13</v>
      </c>
      <c r="D3634" s="2" t="s">
        <v>637</v>
      </c>
      <c r="E3634" s="2"/>
      <c r="F3634" s="2"/>
      <c r="G3634" s="2"/>
      <c r="H3634" s="2"/>
    </row>
    <row r="3635" spans="2:8">
      <c r="B3635" s="2" t="s">
        <v>4257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15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18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17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19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20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15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12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11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11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20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18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8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8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15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18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19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17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9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10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9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9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6</v>
      </c>
      <c r="D3767" s="2" t="s">
        <v>637</v>
      </c>
      <c r="E3767" s="2"/>
      <c r="F3767" s="2"/>
      <c r="G3767" s="2"/>
      <c r="H3767" s="2"/>
    </row>
    <row r="3768" spans="2:8">
      <c r="B3768" s="2" t="s">
        <v>4390</v>
      </c>
      <c r="C3768" s="2">
        <v>5</v>
      </c>
      <c r="D3768" s="2" t="s">
        <v>637</v>
      </c>
      <c r="E3768" s="2"/>
      <c r="F3768" s="2"/>
      <c r="G3768" s="2"/>
      <c r="H3768" s="2"/>
    </row>
    <row r="3769" spans="2:8">
      <c r="B3769" s="2" t="s">
        <v>4391</v>
      </c>
      <c r="C3769" s="2">
        <v>5</v>
      </c>
      <c r="D3769" s="2" t="s">
        <v>637</v>
      </c>
      <c r="E3769" s="2"/>
      <c r="F3769" s="2"/>
      <c r="G3769" s="2"/>
      <c r="H3769" s="2"/>
    </row>
    <row r="3770" spans="2:8">
      <c r="B3770" s="2" t="s">
        <v>4392</v>
      </c>
      <c r="C3770" s="2">
        <v>12</v>
      </c>
      <c r="D3770" s="2" t="s">
        <v>637</v>
      </c>
      <c r="E3770" s="2"/>
      <c r="F3770" s="2"/>
      <c r="G3770" s="2"/>
      <c r="H3770" s="2"/>
    </row>
    <row r="3771" spans="2:8">
      <c r="B3771" s="2" t="s">
        <v>4393</v>
      </c>
      <c r="C3771" s="2">
        <v>12</v>
      </c>
      <c r="D3771" s="2" t="s">
        <v>637</v>
      </c>
      <c r="E3771" s="2"/>
      <c r="F3771" s="2"/>
      <c r="G3771" s="2"/>
      <c r="H3771" s="2"/>
    </row>
    <row r="3772" spans="2:8">
      <c r="B3772" s="2" t="s">
        <v>4394</v>
      </c>
      <c r="C3772" s="2">
        <v>11</v>
      </c>
      <c r="D3772" s="2" t="s">
        <v>637</v>
      </c>
      <c r="E3772" s="2"/>
      <c r="F3772" s="2"/>
      <c r="G3772" s="2"/>
      <c r="H3772" s="2"/>
    </row>
    <row r="3773" spans="2:8">
      <c r="B3773" s="2" t="s">
        <v>4395</v>
      </c>
      <c r="C3773" s="2">
        <v>5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18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10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13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16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8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7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16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15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15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15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15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13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23</v>
      </c>
      <c r="D3810" s="2" t="s">
        <v>637</v>
      </c>
      <c r="E3810" s="2"/>
      <c r="F3810" s="2"/>
      <c r="G3810" s="2"/>
      <c r="H3810" s="2"/>
    </row>
    <row r="3811" spans="2:8">
      <c r="B3811" s="2" t="s">
        <v>4433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9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8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12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13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15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17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6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8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10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19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19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20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18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11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14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14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5</v>
      </c>
      <c r="D3920" s="2" t="s">
        <v>637</v>
      </c>
      <c r="E3920" s="2"/>
      <c r="F3920" s="2"/>
      <c r="G3920" s="2"/>
      <c r="H3920" s="2"/>
    </row>
    <row r="3921" spans="2:8">
      <c r="B3921" s="2" t="s">
        <v>4543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14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15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16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15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16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5</v>
      </c>
      <c r="D3971" s="2" t="s">
        <v>637</v>
      </c>
      <c r="E3971" s="2"/>
      <c r="F3971" s="2"/>
      <c r="G3971" s="2"/>
      <c r="H3971" s="2"/>
    </row>
    <row r="3972" spans="2:8">
      <c r="B3972" s="2" t="s">
        <v>4594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5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5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52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8</v>
      </c>
      <c r="D3999" s="2" t="s">
        <v>19</v>
      </c>
      <c r="E3999" s="2"/>
      <c r="F3999" s="2"/>
      <c r="G3999" s="2"/>
      <c r="H3999" s="2"/>
    </row>
    <row r="4000" spans="2:8">
      <c r="B4000" s="2" t="s">
        <v>4622</v>
      </c>
      <c r="C4000" s="2">
        <v>6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5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27</v>
      </c>
      <c r="D4005" s="2" t="s">
        <v>637</v>
      </c>
      <c r="E4005" s="2"/>
      <c r="F4005" s="2"/>
      <c r="G4005" s="2"/>
      <c r="H4005" s="2"/>
    </row>
    <row r="4006" spans="2:8">
      <c r="B4006" s="2" t="s">
        <v>4628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6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6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6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6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6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10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10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9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9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9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9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9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11</v>
      </c>
      <c r="D4041" s="2" t="s">
        <v>637</v>
      </c>
      <c r="E4041" s="2"/>
      <c r="F4041" s="2"/>
      <c r="G4041" s="2"/>
      <c r="H4041" s="2"/>
    </row>
    <row r="4042" spans="2:8">
      <c r="B4042" s="2" t="s">
        <v>4664</v>
      </c>
      <c r="C4042" s="2">
        <v>12</v>
      </c>
      <c r="D4042" s="2" t="s">
        <v>637</v>
      </c>
      <c r="E4042" s="2"/>
      <c r="F4042" s="2"/>
      <c r="G4042" s="2"/>
      <c r="H4042" s="2"/>
    </row>
    <row r="4043" spans="2:8">
      <c r="B4043" s="2" t="s">
        <v>4665</v>
      </c>
      <c r="C4043" s="2">
        <v>12</v>
      </c>
      <c r="D4043" s="2" t="s">
        <v>637</v>
      </c>
      <c r="E4043" s="2"/>
      <c r="F4043" s="2"/>
      <c r="G4043" s="2"/>
      <c r="H4043" s="2"/>
    </row>
    <row r="4044" spans="2:8">
      <c r="B4044" s="2" t="s">
        <v>4666</v>
      </c>
      <c r="C4044" s="2">
        <v>13</v>
      </c>
      <c r="D4044" s="2" t="s">
        <v>637</v>
      </c>
      <c r="E4044" s="2"/>
      <c r="F4044" s="2"/>
      <c r="G4044" s="2"/>
      <c r="H4044" s="2"/>
    </row>
    <row r="4045" spans="2:8">
      <c r="B4045" s="2" t="s">
        <v>4667</v>
      </c>
      <c r="C4045" s="2">
        <v>5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14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13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14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15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6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6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5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5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18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16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16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5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6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6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5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5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15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14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14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14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6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14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14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7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5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5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4771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4772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6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9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11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15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40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20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5</v>
      </c>
      <c r="D4186" s="2" t="s">
        <v>637</v>
      </c>
      <c r="E4186" s="2"/>
      <c r="F4186" s="2"/>
      <c r="G4186" s="2"/>
      <c r="H4186" s="2"/>
    </row>
    <row r="4187" spans="2:8">
      <c r="B4187" s="2" t="s">
        <v>4809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7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7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7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6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5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5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9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8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7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12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16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5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7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5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5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5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18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11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7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24</v>
      </c>
      <c r="D4236" s="2" t="s">
        <v>637</v>
      </c>
      <c r="E4236" s="2"/>
      <c r="F4236" s="2"/>
      <c r="G4236" s="2"/>
      <c r="H4236" s="2"/>
    </row>
    <row r="4237" spans="2:8">
      <c r="B4237" s="2" t="s">
        <v>4859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10</v>
      </c>
      <c r="D4240" s="2" t="s">
        <v>637</v>
      </c>
      <c r="E4240" s="2"/>
      <c r="F4240" s="2"/>
      <c r="G4240" s="2"/>
      <c r="H4240" s="2"/>
    </row>
    <row r="4241" spans="2:8">
      <c r="B4241" s="2" t="s">
        <v>4863</v>
      </c>
      <c r="C4241" s="2">
        <v>9</v>
      </c>
      <c r="D4241" s="2" t="s">
        <v>637</v>
      </c>
      <c r="E4241" s="2"/>
      <c r="F4241" s="2"/>
      <c r="G4241" s="2"/>
      <c r="H4241" s="2"/>
    </row>
    <row r="4242" spans="2:8">
      <c r="B4242" s="2" t="s">
        <v>4864</v>
      </c>
      <c r="C4242" s="2">
        <v>10</v>
      </c>
      <c r="D4242" s="2" t="s">
        <v>637</v>
      </c>
      <c r="E4242" s="2"/>
      <c r="F4242" s="2"/>
      <c r="G4242" s="2"/>
      <c r="H4242" s="2"/>
    </row>
    <row r="4243" spans="2:8">
      <c r="B4243" s="2" t="s">
        <v>4865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16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17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7</v>
      </c>
      <c r="D4253" s="2" t="s">
        <v>637</v>
      </c>
      <c r="E4253" s="2"/>
      <c r="F4253" s="2"/>
      <c r="G4253" s="2"/>
      <c r="H4253" s="2"/>
    </row>
    <row r="4254" spans="2:8">
      <c r="B4254" s="2" t="s">
        <v>4876</v>
      </c>
      <c r="C4254" s="2">
        <v>13</v>
      </c>
      <c r="D4254" s="2" t="s">
        <v>637</v>
      </c>
      <c r="E4254" s="2"/>
      <c r="F4254" s="2"/>
      <c r="G4254" s="2"/>
      <c r="H4254" s="2"/>
    </row>
    <row r="4255" spans="2:8">
      <c r="B4255" s="2" t="s">
        <v>4877</v>
      </c>
      <c r="C4255" s="2">
        <v>16</v>
      </c>
      <c r="D4255" s="2" t="s">
        <v>637</v>
      </c>
      <c r="E4255" s="2"/>
      <c r="F4255" s="2"/>
      <c r="G4255" s="2"/>
      <c r="H4255" s="2"/>
    </row>
    <row r="4256" spans="2:8">
      <c r="B4256" s="2" t="s">
        <v>4878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5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5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4910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6</v>
      </c>
      <c r="D4303" s="2" t="s">
        <v>637</v>
      </c>
      <c r="E4303" s="2"/>
      <c r="F4303" s="2"/>
      <c r="G4303" s="2"/>
      <c r="H4303" s="2"/>
    </row>
    <row r="4304" spans="2:8">
      <c r="B4304" s="2" t="s">
        <v>4926</v>
      </c>
      <c r="C4304" s="2">
        <v>12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16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5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5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5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6</v>
      </c>
      <c r="D4314" s="2" t="s">
        <v>637</v>
      </c>
      <c r="E4314" s="2"/>
      <c r="F4314" s="2"/>
      <c r="G4314" s="2"/>
      <c r="H4314" s="2"/>
    </row>
    <row r="4315" spans="2:8">
      <c r="B4315" s="2" t="s">
        <v>4937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5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6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20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22</v>
      </c>
      <c r="D4349" s="2" t="s">
        <v>637</v>
      </c>
      <c r="E4349" s="2"/>
      <c r="F4349" s="2"/>
      <c r="G4349" s="2"/>
      <c r="H4349" s="2"/>
    </row>
    <row r="4350" spans="2:8">
      <c r="B4350" s="2" t="s">
        <v>4972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6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5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6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5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6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22</v>
      </c>
      <c r="D4368" s="2" t="s">
        <v>637</v>
      </c>
      <c r="E4368" s="2"/>
      <c r="F4368" s="2"/>
      <c r="G4368" s="2"/>
      <c r="H4368" s="2"/>
    </row>
    <row r="4369" spans="2:8">
      <c r="B4369" s="2" t="s">
        <v>4991</v>
      </c>
      <c r="C4369" s="2">
        <v>6</v>
      </c>
      <c r="D4369" s="2" t="s">
        <v>637</v>
      </c>
      <c r="E4369" s="2"/>
      <c r="F4369" s="2"/>
      <c r="G4369" s="2"/>
      <c r="H4369" s="2"/>
    </row>
    <row r="4370" spans="2:8">
      <c r="B4370" s="2" t="s">
        <v>4992</v>
      </c>
      <c r="C4370" s="2">
        <v>6</v>
      </c>
      <c r="D4370" s="2" t="s">
        <v>637</v>
      </c>
      <c r="E4370" s="2"/>
      <c r="F4370" s="2"/>
      <c r="G4370" s="2"/>
      <c r="H4370" s="2"/>
    </row>
    <row r="4371" spans="2:8">
      <c r="B4371" s="2" t="s">
        <v>4993</v>
      </c>
      <c r="C4371" s="2">
        <v>7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10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11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11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8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5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5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5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13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14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6</v>
      </c>
      <c r="D4384" s="2" t="s">
        <v>637</v>
      </c>
      <c r="E4384" s="2"/>
      <c r="F4384" s="2"/>
      <c r="G4384" s="2"/>
      <c r="H4384" s="2"/>
    </row>
    <row r="4385" spans="2:8">
      <c r="B4385" s="2" t="s">
        <v>5007</v>
      </c>
      <c r="C4385" s="2">
        <v>5</v>
      </c>
      <c r="D4385" s="2" t="s">
        <v>637</v>
      </c>
      <c r="E4385" s="2"/>
      <c r="F4385" s="2"/>
      <c r="G4385" s="2"/>
      <c r="H4385" s="2"/>
    </row>
    <row r="4386" spans="2:8">
      <c r="B4386" s="2" t="s">
        <v>5008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6</v>
      </c>
      <c r="D4391" s="2" t="s">
        <v>637</v>
      </c>
      <c r="E4391" s="2"/>
      <c r="F4391" s="2"/>
      <c r="G4391" s="2"/>
      <c r="H4391" s="2"/>
    </row>
    <row r="4392" spans="2:8">
      <c r="B4392" s="2" t="s">
        <v>5014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18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40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22</v>
      </c>
      <c r="D4433" s="2" t="s">
        <v>637</v>
      </c>
      <c r="E4433" s="2"/>
      <c r="F4433" s="2"/>
      <c r="G4433" s="2"/>
      <c r="H4433" s="2"/>
    </row>
    <row r="4434" spans="2:8">
      <c r="B4434" s="2" t="s">
        <v>5056</v>
      </c>
      <c r="C4434" s="2">
        <v>17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18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5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16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7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5</v>
      </c>
      <c r="D4520" s="2" t="s">
        <v>637</v>
      </c>
      <c r="E4520" s="2"/>
      <c r="F4520" s="2"/>
      <c r="G4520" s="2"/>
      <c r="H4520" s="2"/>
    </row>
    <row r="4521" spans="2:8">
      <c r="B4521" s="2" t="s">
        <v>5143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18</v>
      </c>
      <c r="D4527" s="2" t="s">
        <v>637</v>
      </c>
      <c r="E4527" s="2"/>
      <c r="F4527" s="2"/>
      <c r="G4527" s="2"/>
      <c r="H4527" s="2"/>
    </row>
    <row r="4528" spans="2:8">
      <c r="B4528" s="2" t="s">
        <v>5150</v>
      </c>
      <c r="C4528" s="2">
        <v>19</v>
      </c>
      <c r="D4528" s="2" t="s">
        <v>637</v>
      </c>
      <c r="E4528" s="2"/>
      <c r="F4528" s="2"/>
      <c r="G4528" s="2"/>
      <c r="H4528" s="2"/>
    </row>
    <row r="4529" spans="2:8">
      <c r="B4529" s="2" t="s">
        <v>5151</v>
      </c>
      <c r="C4529" s="2">
        <v>15</v>
      </c>
      <c r="D4529" s="2" t="s">
        <v>637</v>
      </c>
      <c r="E4529" s="2"/>
      <c r="F4529" s="2"/>
      <c r="G4529" s="2"/>
      <c r="H4529" s="2"/>
    </row>
    <row r="4530" spans="2:8">
      <c r="B4530" s="2" t="s">
        <v>5152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17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12</v>
      </c>
      <c r="D4534" s="2" t="s">
        <v>637</v>
      </c>
      <c r="E4534" s="2"/>
      <c r="F4534" s="2"/>
      <c r="G4534" s="2"/>
      <c r="H4534" s="2"/>
    </row>
    <row r="4535" spans="2:8">
      <c r="B4535" s="2" t="s">
        <v>5157</v>
      </c>
      <c r="C4535" s="2">
        <v>16</v>
      </c>
      <c r="D4535" s="2" t="s">
        <v>637</v>
      </c>
      <c r="E4535" s="2"/>
      <c r="F4535" s="2"/>
      <c r="G4535" s="2"/>
      <c r="H4535" s="2"/>
    </row>
    <row r="4536" spans="2:8">
      <c r="B4536" s="2" t="s">
        <v>5158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16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8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7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12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17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12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12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5</v>
      </c>
      <c r="D4570" s="2" t="s">
        <v>637</v>
      </c>
      <c r="E4570" s="2"/>
      <c r="F4570" s="2"/>
      <c r="G4570" s="2"/>
      <c r="H4570" s="2"/>
    </row>
    <row r="4571" spans="2:8">
      <c r="B4571" s="2" t="s">
        <v>5193</v>
      </c>
      <c r="C4571" s="2">
        <v>9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19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20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14</v>
      </c>
      <c r="D4606" s="2" t="s">
        <v>637</v>
      </c>
      <c r="E4606" s="2"/>
      <c r="F4606" s="2"/>
      <c r="G4606" s="2"/>
      <c r="H4606" s="2"/>
    </row>
    <row r="4607" spans="2:8">
      <c r="B4607" s="2" t="s">
        <v>5229</v>
      </c>
      <c r="C4607" s="2">
        <v>16</v>
      </c>
      <c r="D4607" s="2" t="s">
        <v>637</v>
      </c>
      <c r="E4607" s="2"/>
      <c r="F4607" s="2"/>
      <c r="G4607" s="2"/>
      <c r="H4607" s="2"/>
    </row>
    <row r="4608" spans="2:8">
      <c r="B4608" s="2" t="s">
        <v>5230</v>
      </c>
      <c r="C4608" s="2">
        <v>17</v>
      </c>
      <c r="D4608" s="2" t="s">
        <v>19</v>
      </c>
      <c r="E4608" s="2"/>
      <c r="F4608" s="2"/>
      <c r="G4608" s="2"/>
      <c r="H4608" s="2"/>
    </row>
    <row r="4609" spans="2:8">
      <c r="B4609" s="2" t="s">
        <v>5231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5232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15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5</v>
      </c>
      <c r="D4635" s="2" t="s">
        <v>637</v>
      </c>
      <c r="E4635" s="2"/>
      <c r="F4635" s="2"/>
      <c r="G4635" s="2"/>
      <c r="H4635" s="2"/>
    </row>
    <row r="4636" spans="2:8">
      <c r="B4636" s="2" t="s">
        <v>5258</v>
      </c>
      <c r="C4636" s="2">
        <v>5</v>
      </c>
      <c r="D4636" s="2" t="s">
        <v>637</v>
      </c>
      <c r="E4636" s="2"/>
      <c r="F4636" s="2"/>
      <c r="G4636" s="2"/>
      <c r="H4636" s="2"/>
    </row>
    <row r="4637" spans="2:8">
      <c r="B4637" s="2" t="s">
        <v>5259</v>
      </c>
      <c r="C4637" s="2">
        <v>5</v>
      </c>
      <c r="D4637" s="2" t="s">
        <v>637</v>
      </c>
      <c r="E4637" s="2"/>
      <c r="F4637" s="2"/>
      <c r="G4637" s="2"/>
      <c r="H4637" s="2"/>
    </row>
    <row r="4638" spans="2:8">
      <c r="B4638" s="2" t="s">
        <v>5260</v>
      </c>
      <c r="C4638" s="2">
        <v>20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19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24</v>
      </c>
      <c r="D4643" s="2" t="s">
        <v>637</v>
      </c>
      <c r="E4643" s="2"/>
      <c r="F4643" s="2"/>
      <c r="G4643" s="2"/>
      <c r="H4643" s="2"/>
    </row>
    <row r="4644" spans="2:8">
      <c r="B4644" s="2" t="s">
        <v>5266</v>
      </c>
      <c r="C4644" s="2">
        <v>17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10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9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6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14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7</v>
      </c>
      <c r="D4659" s="2" t="s">
        <v>637</v>
      </c>
      <c r="E4659" s="2"/>
      <c r="F4659" s="2"/>
      <c r="G4659" s="2"/>
      <c r="H4659" s="2"/>
    </row>
    <row r="4660" spans="2:8">
      <c r="B4660" s="2" t="s">
        <v>5282</v>
      </c>
      <c r="C4660" s="2">
        <v>8</v>
      </c>
      <c r="D4660" s="2" t="s">
        <v>637</v>
      </c>
      <c r="E4660" s="2"/>
      <c r="F4660" s="2"/>
      <c r="G4660" s="2"/>
      <c r="H4660" s="2"/>
    </row>
    <row r="4661" spans="2:8">
      <c r="B4661" s="2" t="s">
        <v>5283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20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10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11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11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10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10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7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5</v>
      </c>
      <c r="D4735" s="2" t="s">
        <v>637</v>
      </c>
      <c r="E4735" s="2"/>
      <c r="F4735" s="2"/>
      <c r="G4735" s="2"/>
      <c r="H4735" s="2"/>
    </row>
    <row r="4736" spans="2:8">
      <c r="B4736" s="2" t="s">
        <v>5358</v>
      </c>
      <c r="C4736" s="2">
        <v>5</v>
      </c>
      <c r="D4736" s="2" t="s">
        <v>637</v>
      </c>
      <c r="E4736" s="2"/>
      <c r="F4736" s="2"/>
      <c r="G4736" s="2"/>
      <c r="H4736" s="2"/>
    </row>
    <row r="4737" spans="2:8">
      <c r="B4737" s="2" t="s">
        <v>5359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5</v>
      </c>
      <c r="D4750" s="2" t="s">
        <v>637</v>
      </c>
      <c r="E4750" s="2"/>
      <c r="F4750" s="2"/>
      <c r="G4750" s="2"/>
      <c r="H4750" s="2"/>
    </row>
    <row r="4751" spans="2:8">
      <c r="B4751" s="2" t="s">
        <v>5373</v>
      </c>
      <c r="C4751" s="2">
        <v>5</v>
      </c>
      <c r="D4751" s="2" t="s">
        <v>637</v>
      </c>
      <c r="E4751" s="2"/>
      <c r="F4751" s="2"/>
      <c r="G4751" s="2"/>
      <c r="H4751" s="2"/>
    </row>
    <row r="4752" spans="2:8">
      <c r="B4752" s="2" t="s">
        <v>5374</v>
      </c>
      <c r="C4752" s="2">
        <v>6</v>
      </c>
      <c r="D4752" s="2" t="s">
        <v>637</v>
      </c>
      <c r="E4752" s="2"/>
      <c r="F4752" s="2"/>
      <c r="G4752" s="2"/>
      <c r="H4752" s="2"/>
    </row>
    <row r="4753" spans="2:8">
      <c r="B4753" s="2" t="s">
        <v>5375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16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9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7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11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11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13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5</v>
      </c>
      <c r="D4790" s="2" t="s">
        <v>637</v>
      </c>
      <c r="E4790" s="2"/>
      <c r="F4790" s="2"/>
      <c r="G4790" s="2"/>
      <c r="H4790" s="2"/>
    </row>
    <row r="4791" spans="2:8">
      <c r="B4791" s="2" t="s">
        <v>5413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5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5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13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11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12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15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17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17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16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6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6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5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6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6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6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5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7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7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9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10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11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11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14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16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16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17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14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12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11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14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17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16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13</v>
      </c>
      <c r="D4864" s="2" t="s">
        <v>637</v>
      </c>
      <c r="E4864" s="2"/>
      <c r="F4864" s="2"/>
      <c r="G4864" s="2"/>
      <c r="H4864" s="2"/>
    </row>
    <row r="4865" spans="2:8">
      <c r="B4865" s="2" t="s">
        <v>5487</v>
      </c>
      <c r="C4865" s="2">
        <v>12</v>
      </c>
      <c r="D4865" s="2" t="s">
        <v>637</v>
      </c>
      <c r="E4865" s="2"/>
      <c r="F4865" s="2"/>
      <c r="G4865" s="2"/>
      <c r="H4865" s="2"/>
    </row>
    <row r="4866" spans="2:8">
      <c r="B4866" s="2" t="s">
        <v>5488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5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5</v>
      </c>
      <c r="D4889" s="2" t="s">
        <v>637</v>
      </c>
      <c r="E4889" s="2"/>
      <c r="F4889" s="2"/>
      <c r="G4889" s="2"/>
      <c r="H4889" s="2"/>
    </row>
    <row r="4890" spans="2:8">
      <c r="B4890" s="2" t="s">
        <v>5512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5</v>
      </c>
      <c r="D4894" s="2" t="s">
        <v>637</v>
      </c>
      <c r="E4894" s="2"/>
      <c r="F4894" s="2"/>
      <c r="G4894" s="2"/>
      <c r="H4894" s="2"/>
    </row>
    <row r="4895" spans="2:8">
      <c r="B4895" s="2" t="s">
        <v>5517</v>
      </c>
      <c r="C4895" s="2">
        <v>5</v>
      </c>
      <c r="D4895" s="2" t="s">
        <v>637</v>
      </c>
      <c r="E4895" s="2"/>
      <c r="F4895" s="2"/>
      <c r="G4895" s="2"/>
      <c r="H4895" s="2"/>
    </row>
    <row r="4896" spans="2:8">
      <c r="B4896" s="2" t="s">
        <v>5518</v>
      </c>
      <c r="C4896" s="2">
        <v>6</v>
      </c>
      <c r="D4896" s="2" t="s">
        <v>637</v>
      </c>
      <c r="E4896" s="2"/>
      <c r="F4896" s="2"/>
      <c r="G4896" s="2"/>
      <c r="H4896" s="2"/>
    </row>
    <row r="4897" spans="2:8">
      <c r="B4897" s="2" t="s">
        <v>5519</v>
      </c>
      <c r="C4897" s="2">
        <v>5</v>
      </c>
      <c r="D4897" s="2" t="s">
        <v>637</v>
      </c>
      <c r="E4897" s="2"/>
      <c r="F4897" s="2"/>
      <c r="G4897" s="2"/>
      <c r="H4897" s="2"/>
    </row>
    <row r="4898" spans="2:8">
      <c r="B4898" s="2" t="s">
        <v>5520</v>
      </c>
      <c r="C4898" s="2">
        <v>5</v>
      </c>
      <c r="D4898" s="2" t="s">
        <v>637</v>
      </c>
      <c r="E4898" s="2"/>
      <c r="F4898" s="2"/>
      <c r="G4898" s="2"/>
      <c r="H4898" s="2"/>
    </row>
    <row r="4899" spans="2:8">
      <c r="B4899" s="2" t="s">
        <v>5521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16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37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17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16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16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17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5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10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15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17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26</v>
      </c>
      <c r="D4970" s="2" t="s">
        <v>637</v>
      </c>
      <c r="E4970" s="2"/>
      <c r="F4970" s="2"/>
      <c r="G4970" s="2"/>
      <c r="H4970" s="2"/>
    </row>
    <row r="4971" spans="2:8">
      <c r="B4971" s="2" t="s">
        <v>5593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15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16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5</v>
      </c>
      <c r="D4990" s="2" t="s">
        <v>637</v>
      </c>
      <c r="E4990" s="2"/>
      <c r="F4990" s="2"/>
      <c r="G4990" s="2"/>
      <c r="H4990" s="2"/>
    </row>
    <row r="4991" spans="2:8">
      <c r="B4991" s="2" t="s">
        <v>5613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26</v>
      </c>
      <c r="D5012" s="2" t="s">
        <v>637</v>
      </c>
      <c r="E5012" s="2"/>
      <c r="F5012" s="2"/>
      <c r="G5012" s="2"/>
      <c r="H5012" s="2"/>
    </row>
    <row r="5013" spans="2:8">
      <c r="B5013" s="2" t="s">
        <v>5635</v>
      </c>
      <c r="C5013" s="2">
        <v>5</v>
      </c>
      <c r="D5013" s="2" t="s">
        <v>637</v>
      </c>
      <c r="E5013" s="2"/>
      <c r="F5013" s="2"/>
      <c r="G5013" s="2"/>
      <c r="H5013" s="2"/>
    </row>
    <row r="5014" spans="2:8">
      <c r="B5014" s="2" t="s">
        <v>5636</v>
      </c>
      <c r="C5014" s="2">
        <v>5</v>
      </c>
      <c r="D5014" s="2" t="s">
        <v>637</v>
      </c>
      <c r="E5014" s="2"/>
      <c r="F5014" s="2"/>
      <c r="G5014" s="2"/>
      <c r="H5014" s="2"/>
    </row>
    <row r="5015" spans="2:8">
      <c r="B5015" s="2" t="s">
        <v>5637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19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5651</v>
      </c>
      <c r="C5029" s="2">
        <v>6</v>
      </c>
      <c r="D5029" s="2" t="s">
        <v>19</v>
      </c>
      <c r="E5029" s="2"/>
      <c r="F5029" s="2"/>
      <c r="G5029" s="2"/>
      <c r="H5029" s="2"/>
    </row>
    <row r="5030" spans="2:8">
      <c r="B5030" s="2" t="s">
        <v>5652</v>
      </c>
      <c r="C5030" s="2">
        <v>5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20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17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16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16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15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5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6</v>
      </c>
      <c r="D5060" s="2" t="s">
        <v>637</v>
      </c>
      <c r="E5060" s="2"/>
      <c r="F5060" s="2"/>
      <c r="G5060" s="2"/>
      <c r="H5060" s="2"/>
    </row>
    <row r="5061" spans="2:8">
      <c r="B5061" s="2" t="s">
        <v>5683</v>
      </c>
      <c r="C5061" s="2">
        <v>6</v>
      </c>
      <c r="D5061" s="2" t="s">
        <v>637</v>
      </c>
      <c r="E5061" s="2"/>
      <c r="F5061" s="2"/>
      <c r="G5061" s="2"/>
      <c r="H5061" s="2"/>
    </row>
    <row r="5062" spans="2:8">
      <c r="B5062" s="2" t="s">
        <v>5684</v>
      </c>
      <c r="C5062" s="2">
        <v>6</v>
      </c>
      <c r="D5062" s="2" t="s">
        <v>637</v>
      </c>
      <c r="E5062" s="2"/>
      <c r="F5062" s="2"/>
      <c r="G5062" s="2"/>
      <c r="H5062" s="2"/>
    </row>
    <row r="5063" spans="2:8">
      <c r="B5063" s="2" t="s">
        <v>5685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7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7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6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5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5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5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6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5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6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6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12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12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12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11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9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14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12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12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15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17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17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16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15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13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8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10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8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6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11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9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9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10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9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11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28</v>
      </c>
      <c r="D5107" s="2" t="s">
        <v>637</v>
      </c>
      <c r="E5107" s="2"/>
      <c r="F5107" s="2"/>
      <c r="G5107" s="2"/>
      <c r="H5107" s="2"/>
    </row>
    <row r="5108" spans="2:8">
      <c r="B5108" s="2" t="s">
        <v>5730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22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5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5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5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6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5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5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5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6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5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5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17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13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13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15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16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14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12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11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10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6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6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6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6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6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6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6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6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6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5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15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5</v>
      </c>
      <c r="D5158" s="2" t="s">
        <v>637</v>
      </c>
      <c r="E5158" s="2"/>
      <c r="F5158" s="2"/>
      <c r="G5158" s="2"/>
      <c r="H5158" s="2"/>
    </row>
    <row r="5159" spans="2:8">
      <c r="B5159" s="2" t="s">
        <v>5781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8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5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17</v>
      </c>
      <c r="D5167" s="2" t="s">
        <v>637</v>
      </c>
      <c r="E5167" s="2"/>
      <c r="F5167" s="2"/>
      <c r="G5167" s="2"/>
      <c r="H5167" s="2"/>
    </row>
    <row r="5168" spans="2:8">
      <c r="B5168" s="2" t="s">
        <v>5790</v>
      </c>
      <c r="C5168" s="2">
        <v>18</v>
      </c>
      <c r="D5168" s="2" t="s">
        <v>637</v>
      </c>
      <c r="E5168" s="2"/>
      <c r="F5168" s="2"/>
      <c r="G5168" s="2"/>
      <c r="H5168" s="2"/>
    </row>
    <row r="5169" spans="2:8">
      <c r="B5169" s="2" t="s">
        <v>5791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9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13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18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17</v>
      </c>
      <c r="D5178" s="2" t="s">
        <v>19</v>
      </c>
      <c r="E5178" s="2"/>
      <c r="F5178" s="2"/>
      <c r="G5178" s="2"/>
      <c r="H5178" s="2"/>
    </row>
    <row r="5179" spans="2:8">
      <c r="B5179" s="2" t="s">
        <v>5801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18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20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20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11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6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7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5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5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5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10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12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13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13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12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9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7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6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6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8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11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12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13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11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16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15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5</v>
      </c>
      <c r="D5260" s="2" t="s">
        <v>637</v>
      </c>
      <c r="E5260" s="2"/>
      <c r="F5260" s="2"/>
      <c r="G5260" s="2"/>
      <c r="H5260" s="2"/>
    </row>
    <row r="5261" spans="2:8">
      <c r="B5261" s="2" t="s">
        <v>5883</v>
      </c>
      <c r="C5261" s="2">
        <v>6</v>
      </c>
      <c r="D5261" s="2" t="s">
        <v>637</v>
      </c>
      <c r="E5261" s="2"/>
      <c r="F5261" s="2"/>
      <c r="G5261" s="2"/>
      <c r="H5261" s="2"/>
    </row>
    <row r="5262" spans="2:8">
      <c r="B5262" s="2" t="s">
        <v>5884</v>
      </c>
      <c r="C5262" s="2">
        <v>5</v>
      </c>
      <c r="D5262" s="2" t="s">
        <v>637</v>
      </c>
      <c r="E5262" s="2"/>
      <c r="F5262" s="2"/>
      <c r="G5262" s="2"/>
      <c r="H5262" s="2"/>
    </row>
    <row r="5263" spans="2:8">
      <c r="B5263" s="2" t="s">
        <v>5885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14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19</v>
      </c>
      <c r="D5293" s="2" t="s">
        <v>637</v>
      </c>
      <c r="E5293" s="2"/>
      <c r="F5293" s="2"/>
      <c r="G5293" s="2"/>
      <c r="H5293" s="2"/>
    </row>
    <row r="5294" spans="2:8">
      <c r="B5294" s="2" t="s">
        <v>5916</v>
      </c>
      <c r="C5294" s="2">
        <v>18</v>
      </c>
      <c r="D5294" s="2" t="s">
        <v>637</v>
      </c>
      <c r="E5294" s="2"/>
      <c r="F5294" s="2"/>
      <c r="G5294" s="2"/>
      <c r="H5294" s="2"/>
    </row>
    <row r="5295" spans="2:8">
      <c r="B5295" s="2" t="s">
        <v>5917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21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5</v>
      </c>
      <c r="D5328" s="2" t="s">
        <v>637</v>
      </c>
      <c r="E5328" s="2"/>
      <c r="F5328" s="2"/>
      <c r="G5328" s="2"/>
      <c r="H5328" s="2"/>
    </row>
    <row r="5329" spans="2:8">
      <c r="B5329" s="2" t="s">
        <v>5951</v>
      </c>
      <c r="C5329" s="2">
        <v>5</v>
      </c>
      <c r="D5329" s="2" t="s">
        <v>637</v>
      </c>
      <c r="E5329" s="2"/>
      <c r="F5329" s="2"/>
      <c r="G5329" s="2"/>
      <c r="H5329" s="2"/>
    </row>
    <row r="5330" spans="2:8">
      <c r="B5330" s="2" t="s">
        <v>5952</v>
      </c>
      <c r="C5330" s="2">
        <v>5</v>
      </c>
      <c r="D5330" s="2" t="s">
        <v>637</v>
      </c>
      <c r="E5330" s="2"/>
      <c r="F5330" s="2"/>
      <c r="G5330" s="2"/>
      <c r="H5330" s="2"/>
    </row>
    <row r="5331" spans="2:8">
      <c r="B5331" s="2" t="s">
        <v>5953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9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10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8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13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11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16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15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14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7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8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8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8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8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8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9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16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20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19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15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14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13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12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5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5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5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5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5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6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6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5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18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15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20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17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14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17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15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16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15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6082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6083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6084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5</v>
      </c>
      <c r="D5464" s="2" t="s">
        <v>637</v>
      </c>
      <c r="E5464" s="2"/>
      <c r="F5464" s="2"/>
      <c r="G5464" s="2"/>
      <c r="H5464" s="2"/>
    </row>
    <row r="5465" spans="2:8">
      <c r="B5465" s="2" t="s">
        <v>6087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14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14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14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15</v>
      </c>
      <c r="D5483" s="2" t="s">
        <v>19</v>
      </c>
      <c r="E5483" s="2"/>
      <c r="F5483" s="2"/>
      <c r="G5483" s="2"/>
      <c r="H5483" s="2"/>
    </row>
    <row r="5484" spans="2:8">
      <c r="B5484" s="2" t="s">
        <v>6106</v>
      </c>
      <c r="C5484" s="2">
        <v>19</v>
      </c>
      <c r="D5484" s="2" t="s">
        <v>19</v>
      </c>
      <c r="E5484" s="2"/>
      <c r="F5484" s="2"/>
      <c r="G5484" s="2"/>
      <c r="H5484" s="2"/>
    </row>
    <row r="5485" spans="2:8">
      <c r="B5485" s="2" t="s">
        <v>6107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6108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6109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6110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9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8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8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9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11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12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12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12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12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12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11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11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12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13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13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14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13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14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14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5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21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17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5</v>
      </c>
      <c r="D5534" s="2" t="s">
        <v>637</v>
      </c>
      <c r="E5534" s="2"/>
      <c r="F5534" s="2"/>
      <c r="G5534" s="2"/>
      <c r="H5534" s="2"/>
    </row>
    <row r="5535" spans="2:8">
      <c r="B5535" s="2" t="s">
        <v>6157</v>
      </c>
      <c r="C5535" s="2">
        <v>5</v>
      </c>
      <c r="D5535" s="2" t="s">
        <v>637</v>
      </c>
      <c r="E5535" s="2"/>
      <c r="F5535" s="2"/>
      <c r="G5535" s="2"/>
      <c r="H5535" s="2"/>
    </row>
    <row r="5536" spans="2:8">
      <c r="B5536" s="2" t="s">
        <v>6158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13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14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14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14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14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20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20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17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6225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6226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12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13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14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5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20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13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14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13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13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19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6</v>
      </c>
      <c r="D5656" s="2" t="s">
        <v>637</v>
      </c>
      <c r="E5656" s="2"/>
      <c r="F5656" s="2"/>
      <c r="G5656" s="2"/>
      <c r="H5656" s="2"/>
    </row>
    <row r="5657" spans="2:8">
      <c r="B5657" s="2" t="s">
        <v>6279</v>
      </c>
      <c r="C5657" s="2">
        <v>6</v>
      </c>
      <c r="D5657" s="2" t="s">
        <v>637</v>
      </c>
      <c r="E5657" s="2"/>
      <c r="F5657" s="2"/>
      <c r="G5657" s="2"/>
      <c r="H5657" s="2"/>
    </row>
    <row r="5658" spans="2:8">
      <c r="B5658" s="2" t="s">
        <v>6280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10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13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15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14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16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16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5</v>
      </c>
      <c r="D5679" s="2" t="s">
        <v>637</v>
      </c>
      <c r="E5679" s="2"/>
      <c r="F5679" s="2"/>
      <c r="G5679" s="2"/>
      <c r="H5679" s="2"/>
    </row>
    <row r="5680" spans="2:8">
      <c r="B5680" s="2" t="s">
        <v>6302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19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14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5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5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5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5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8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14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5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5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5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5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19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6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6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6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6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5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20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15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14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16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15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14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14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18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17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5</v>
      </c>
      <c r="D5773" s="2" t="s">
        <v>637</v>
      </c>
      <c r="E5773" s="2"/>
      <c r="F5773" s="2"/>
      <c r="G5773" s="2"/>
      <c r="H5773" s="2"/>
    </row>
    <row r="5774" spans="2:8">
      <c r="B5774" s="2" t="s">
        <v>6396</v>
      </c>
      <c r="C5774" s="2">
        <v>5</v>
      </c>
      <c r="D5774" s="2" t="s">
        <v>637</v>
      </c>
      <c r="E5774" s="2"/>
      <c r="F5774" s="2"/>
      <c r="G5774" s="2"/>
      <c r="H5774" s="2"/>
    </row>
    <row r="5775" spans="2:8">
      <c r="B5775" s="2" t="s">
        <v>6397</v>
      </c>
      <c r="C5775" s="2">
        <v>6</v>
      </c>
      <c r="D5775" s="2" t="s">
        <v>637</v>
      </c>
      <c r="E5775" s="2"/>
      <c r="F5775" s="2"/>
      <c r="G5775" s="2"/>
      <c r="H5775" s="2"/>
    </row>
    <row r="5776" spans="2:8">
      <c r="B5776" s="2" t="s">
        <v>6398</v>
      </c>
      <c r="C5776" s="2">
        <v>5</v>
      </c>
      <c r="D5776" s="2" t="s">
        <v>637</v>
      </c>
      <c r="E5776" s="2"/>
      <c r="F5776" s="2"/>
      <c r="G5776" s="2"/>
      <c r="H5776" s="2"/>
    </row>
    <row r="5777" spans="2:8">
      <c r="B5777" s="2" t="s">
        <v>6399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5</v>
      </c>
      <c r="D5800" s="2" t="s">
        <v>637</v>
      </c>
      <c r="E5800" s="2"/>
      <c r="F5800" s="2"/>
      <c r="G5800" s="2"/>
      <c r="H5800" s="2"/>
    </row>
    <row r="5801" spans="2:8">
      <c r="B5801" s="2" t="s">
        <v>6423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5</v>
      </c>
      <c r="D5810" s="2" t="s">
        <v>637</v>
      </c>
      <c r="E5810" s="2"/>
      <c r="F5810" s="2"/>
      <c r="G5810" s="2"/>
      <c r="H5810" s="2"/>
    </row>
    <row r="5811" spans="2:8">
      <c r="B5811" s="2" t="s">
        <v>6433</v>
      </c>
      <c r="C5811" s="2">
        <v>14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5</v>
      </c>
      <c r="D5818" s="2" t="s">
        <v>637</v>
      </c>
      <c r="E5818" s="2"/>
      <c r="F5818" s="2"/>
      <c r="G5818" s="2"/>
      <c r="H5818" s="2"/>
    </row>
    <row r="5819" spans="2:8">
      <c r="B5819" s="2" t="s">
        <v>6441</v>
      </c>
      <c r="C5819" s="2">
        <v>6</v>
      </c>
      <c r="D5819" s="2" t="s">
        <v>637</v>
      </c>
      <c r="E5819" s="2"/>
      <c r="F5819" s="2"/>
      <c r="G5819" s="2"/>
      <c r="H5819" s="2"/>
    </row>
    <row r="5820" spans="2:8">
      <c r="B5820" s="2" t="s">
        <v>6442</v>
      </c>
      <c r="C5820" s="2">
        <v>5</v>
      </c>
      <c r="D5820" s="2" t="s">
        <v>637</v>
      </c>
      <c r="E5820" s="2"/>
      <c r="F5820" s="2"/>
      <c r="G5820" s="2"/>
      <c r="H5820" s="2"/>
    </row>
    <row r="5821" spans="2:8">
      <c r="B5821" s="2" t="s">
        <v>6443</v>
      </c>
      <c r="C5821" s="2">
        <v>5</v>
      </c>
      <c r="D5821" s="2" t="s">
        <v>637</v>
      </c>
      <c r="E5821" s="2"/>
      <c r="F5821" s="2"/>
      <c r="G5821" s="2"/>
      <c r="H5821" s="2"/>
    </row>
    <row r="5822" spans="2:8">
      <c r="B5822" s="2" t="s">
        <v>6444</v>
      </c>
      <c r="C5822" s="2">
        <v>6</v>
      </c>
      <c r="D5822" s="2" t="s">
        <v>637</v>
      </c>
      <c r="E5822" s="2"/>
      <c r="F5822" s="2"/>
      <c r="G5822" s="2"/>
      <c r="H5822" s="2"/>
    </row>
    <row r="5823" spans="2:8">
      <c r="B5823" s="2" t="s">
        <v>6445</v>
      </c>
      <c r="C5823" s="2">
        <v>7</v>
      </c>
      <c r="D5823" s="2" t="s">
        <v>637</v>
      </c>
      <c r="E5823" s="2"/>
      <c r="F5823" s="2"/>
      <c r="G5823" s="2"/>
      <c r="H5823" s="2"/>
    </row>
    <row r="5824" spans="2:8">
      <c r="B5824" s="2" t="s">
        <v>6446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5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20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19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5</v>
      </c>
      <c r="D5848" s="2" t="s">
        <v>637</v>
      </c>
      <c r="E5848" s="2"/>
      <c r="F5848" s="2"/>
      <c r="G5848" s="2"/>
      <c r="H5848" s="2"/>
    </row>
    <row r="5849" spans="2:8">
      <c r="B5849" s="2" t="s">
        <v>6471</v>
      </c>
      <c r="C5849" s="2">
        <v>6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19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18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13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13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13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14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17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5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5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15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5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6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15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11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14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16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16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14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13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14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13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14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18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16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17</v>
      </c>
      <c r="D5931" s="2" t="s">
        <v>637</v>
      </c>
      <c r="E5931" s="2"/>
      <c r="F5931" s="2"/>
      <c r="G5931" s="2"/>
      <c r="H5931" s="2"/>
    </row>
    <row r="5932" spans="2:8">
      <c r="B5932" s="2" t="s">
        <v>6554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21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5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30</v>
      </c>
      <c r="D5964" s="2" t="s">
        <v>637</v>
      </c>
      <c r="E5964" s="2"/>
      <c r="F5964" s="2"/>
      <c r="G5964" s="2"/>
      <c r="H5964" s="2"/>
    </row>
    <row r="5965" spans="2:8">
      <c r="B5965" s="2" t="s">
        <v>6587</v>
      </c>
      <c r="C5965" s="2">
        <v>15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10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12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14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15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33</v>
      </c>
      <c r="D5974" s="2" t="s">
        <v>637</v>
      </c>
      <c r="E5974" s="2"/>
      <c r="F5974" s="2"/>
      <c r="G5974" s="2"/>
      <c r="H5974" s="2"/>
    </row>
    <row r="5975" spans="2:8">
      <c r="B5975" s="2" t="s">
        <v>6597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18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11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11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11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12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15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16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17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17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16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17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14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17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19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18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5</v>
      </c>
      <c r="D6001" s="2" t="s">
        <v>637</v>
      </c>
      <c r="E6001" s="2"/>
      <c r="F6001" s="2"/>
      <c r="G6001" s="2"/>
      <c r="H6001" s="2"/>
    </row>
    <row r="6002" spans="2:8">
      <c r="B6002" s="2" t="s">
        <v>6624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6632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6633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6634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6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5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5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17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19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5</v>
      </c>
      <c r="D6073" s="2" t="s">
        <v>637</v>
      </c>
      <c r="E6073" s="2"/>
      <c r="F6073" s="2"/>
      <c r="G6073" s="2"/>
      <c r="H6073" s="2"/>
    </row>
    <row r="6074" spans="2:8">
      <c r="B6074" s="2" t="s">
        <v>6696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17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16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15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14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7</v>
      </c>
      <c r="D6089" s="2" t="s">
        <v>637</v>
      </c>
      <c r="E6089" s="2"/>
      <c r="F6089" s="2"/>
      <c r="G6089" s="2"/>
      <c r="H6089" s="2"/>
    </row>
    <row r="6090" spans="2:8">
      <c r="B6090" s="2" t="s">
        <v>6712</v>
      </c>
      <c r="C6090" s="2">
        <v>5</v>
      </c>
      <c r="D6090" s="2" t="s">
        <v>637</v>
      </c>
      <c r="E6090" s="2"/>
      <c r="F6090" s="2"/>
      <c r="G6090" s="2"/>
      <c r="H6090" s="2"/>
    </row>
    <row r="6091" spans="2:8">
      <c r="B6091" s="2" t="s">
        <v>6713</v>
      </c>
      <c r="C6091" s="2">
        <v>13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11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9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13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5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9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12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13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6</v>
      </c>
      <c r="D6100" s="2" t="s">
        <v>637</v>
      </c>
      <c r="E6100" s="2"/>
      <c r="F6100" s="2"/>
      <c r="G6100" s="2"/>
      <c r="H6100" s="2"/>
    </row>
    <row r="6101" spans="2:8">
      <c r="B6101" s="2" t="s">
        <v>6723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6728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39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19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20</v>
      </c>
      <c r="D6130" s="2" t="s">
        <v>637</v>
      </c>
      <c r="E6130" s="2"/>
      <c r="F6130" s="2"/>
      <c r="G6130" s="2"/>
      <c r="H6130" s="2"/>
    </row>
    <row r="6131" spans="2:8">
      <c r="B6131" s="2" t="s">
        <v>6753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17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8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18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19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14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14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16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17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14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10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10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18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16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17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15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16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11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12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12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12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11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17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16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14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14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15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16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16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20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5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5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5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5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5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5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5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6888</v>
      </c>
      <c r="C6266" s="2">
        <v>11</v>
      </c>
      <c r="D6266" s="2" t="s">
        <v>637</v>
      </c>
      <c r="E6266" s="2"/>
      <c r="F6266" s="2"/>
      <c r="G6266" s="2"/>
      <c r="H6266" s="2"/>
    </row>
    <row r="6267" spans="2:8">
      <c r="B6267" s="2" t="s">
        <v>6889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5</v>
      </c>
      <c r="D6270" s="2" t="s">
        <v>637</v>
      </c>
      <c r="E6270" s="2"/>
      <c r="F6270" s="2"/>
      <c r="G6270" s="2"/>
      <c r="H6270" s="2"/>
    </row>
    <row r="6271" spans="2:8">
      <c r="B6271" s="2" t="s">
        <v>6893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17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21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20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12</v>
      </c>
      <c r="D6331" s="2" t="s">
        <v>637</v>
      </c>
      <c r="E6331" s="2"/>
      <c r="F6331" s="2"/>
      <c r="G6331" s="2"/>
      <c r="H6331" s="2"/>
    </row>
    <row r="6332" spans="2:8">
      <c r="B6332" s="2" t="s">
        <v>6954</v>
      </c>
      <c r="C6332" s="2">
        <v>12</v>
      </c>
      <c r="D6332" s="2" t="s">
        <v>637</v>
      </c>
      <c r="E6332" s="2"/>
      <c r="F6332" s="2"/>
      <c r="G6332" s="2"/>
      <c r="H6332" s="2"/>
    </row>
    <row r="6333" spans="2:8">
      <c r="B6333" s="2" t="s">
        <v>6955</v>
      </c>
      <c r="C6333" s="2">
        <v>11</v>
      </c>
      <c r="D6333" s="2" t="s">
        <v>637</v>
      </c>
      <c r="E6333" s="2"/>
      <c r="F6333" s="2"/>
      <c r="G6333" s="2"/>
      <c r="H6333" s="2"/>
    </row>
    <row r="6334" spans="2:8">
      <c r="B6334" s="2" t="s">
        <v>6956</v>
      </c>
      <c r="C6334" s="2">
        <v>11</v>
      </c>
      <c r="D6334" s="2" t="s">
        <v>637</v>
      </c>
      <c r="E6334" s="2"/>
      <c r="F6334" s="2"/>
      <c r="G6334" s="2"/>
      <c r="H6334" s="2"/>
    </row>
    <row r="6335" spans="2:8">
      <c r="B6335" s="2" t="s">
        <v>6957</v>
      </c>
      <c r="C6335" s="2">
        <v>11</v>
      </c>
      <c r="D6335" s="2" t="s">
        <v>637</v>
      </c>
      <c r="E6335" s="2"/>
      <c r="F6335" s="2"/>
      <c r="G6335" s="2"/>
      <c r="H6335" s="2"/>
    </row>
    <row r="6336" spans="2:8">
      <c r="B6336" s="2" t="s">
        <v>6958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5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22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13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10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9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6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5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5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5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8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12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11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9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16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11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10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9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6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12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14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7017</v>
      </c>
      <c r="C6395" s="2">
        <v>7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12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8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7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5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11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7048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5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8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5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15</v>
      </c>
      <c r="D6441" s="2" t="s">
        <v>19</v>
      </c>
      <c r="E6441" s="2"/>
      <c r="F6441" s="2"/>
      <c r="G6441" s="2"/>
      <c r="H6441" s="2"/>
    </row>
    <row r="6442" spans="2:8">
      <c r="B6442" s="2" t="s">
        <v>7064</v>
      </c>
      <c r="C6442" s="2">
        <v>13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15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10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15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14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15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16</v>
      </c>
      <c r="D6453" s="2" t="s">
        <v>19</v>
      </c>
      <c r="E6453" s="2"/>
      <c r="F6453" s="2"/>
      <c r="G6453" s="2"/>
      <c r="H6453" s="2"/>
    </row>
    <row r="6454" spans="2:8">
      <c r="B6454" s="2" t="s">
        <v>7076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7077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13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17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17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16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15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9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9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5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6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5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5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5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15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16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25</v>
      </c>
      <c r="D6496" s="2" t="s">
        <v>637</v>
      </c>
      <c r="E6496" s="2"/>
      <c r="F6496" s="2"/>
      <c r="G6496" s="2"/>
      <c r="H6496" s="2"/>
    </row>
    <row r="6497" spans="2:8">
      <c r="B6497" s="2" t="s">
        <v>7119</v>
      </c>
      <c r="C6497" s="2">
        <v>26</v>
      </c>
      <c r="D6497" s="2" t="s">
        <v>637</v>
      </c>
      <c r="E6497" s="2"/>
      <c r="F6497" s="2"/>
      <c r="G6497" s="2"/>
      <c r="H6497" s="2"/>
    </row>
    <row r="6498" spans="2:8">
      <c r="B6498" s="2" t="s">
        <v>7120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16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10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5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13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7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11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13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14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17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20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21</v>
      </c>
      <c r="D6522" s="2" t="s">
        <v>637</v>
      </c>
      <c r="E6522" s="2"/>
      <c r="F6522" s="2"/>
      <c r="G6522" s="2"/>
      <c r="H6522" s="2"/>
    </row>
    <row r="6523" spans="2:8">
      <c r="B6523" s="2" t="s">
        <v>7145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7156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7157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11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7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6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9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12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12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16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16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12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9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10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13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16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10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17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8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6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7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7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6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6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7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11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16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14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16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11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7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5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8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10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12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15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15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15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18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33</v>
      </c>
      <c r="D6603" s="2" t="s">
        <v>637</v>
      </c>
      <c r="E6603" s="2"/>
      <c r="F6603" s="2"/>
      <c r="G6603" s="2"/>
      <c r="H6603" s="2"/>
    </row>
    <row r="6604" spans="2:8">
      <c r="B6604" s="2" t="s">
        <v>7226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20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5</v>
      </c>
      <c r="D6630" s="2" t="s">
        <v>637</v>
      </c>
      <c r="E6630" s="2"/>
      <c r="F6630" s="2"/>
      <c r="G6630" s="2"/>
      <c r="H6630" s="2"/>
    </row>
    <row r="6631" spans="2:8">
      <c r="B6631" s="2" t="s">
        <v>7253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15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15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16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9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6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15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10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7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10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13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12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20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20</v>
      </c>
      <c r="D6663" s="2" t="s">
        <v>637</v>
      </c>
      <c r="E6663" s="2"/>
      <c r="F6663" s="2"/>
      <c r="G6663" s="2"/>
      <c r="H6663" s="2"/>
    </row>
    <row r="6664" spans="2:8">
      <c r="B6664" s="2" t="s">
        <v>7286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10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10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9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9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9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10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10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6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5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5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5</v>
      </c>
      <c r="D6716" s="2" t="s">
        <v>637</v>
      </c>
      <c r="E6716" s="2"/>
      <c r="F6716" s="2"/>
      <c r="G6716" s="2"/>
      <c r="H6716" s="2"/>
    </row>
    <row r="6717" spans="2:8">
      <c r="B6717" s="2" t="s">
        <v>7339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6</v>
      </c>
      <c r="D6725" s="2" t="s">
        <v>637</v>
      </c>
      <c r="E6725" s="2"/>
      <c r="F6725" s="2"/>
      <c r="G6725" s="2"/>
      <c r="H6725" s="2"/>
    </row>
    <row r="6726" spans="2:8">
      <c r="B6726" s="2" t="s">
        <v>7348</v>
      </c>
      <c r="C6726" s="2">
        <v>13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18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5</v>
      </c>
      <c r="D6741" s="2" t="s">
        <v>637</v>
      </c>
      <c r="E6741" s="2"/>
      <c r="F6741" s="2"/>
      <c r="G6741" s="2"/>
      <c r="H6741" s="2"/>
    </row>
    <row r="6742" spans="2:8">
      <c r="B6742" s="2" t="s">
        <v>7364</v>
      </c>
      <c r="C6742" s="2">
        <v>5</v>
      </c>
      <c r="D6742" s="2" t="s">
        <v>637</v>
      </c>
      <c r="E6742" s="2"/>
      <c r="F6742" s="2"/>
      <c r="G6742" s="2"/>
      <c r="H6742" s="2"/>
    </row>
    <row r="6743" spans="2:8">
      <c r="B6743" s="2" t="s">
        <v>7365</v>
      </c>
      <c r="C6743" s="2">
        <v>5</v>
      </c>
      <c r="D6743" s="2" t="s">
        <v>637</v>
      </c>
      <c r="E6743" s="2"/>
      <c r="F6743" s="2"/>
      <c r="G6743" s="2"/>
      <c r="H6743" s="2"/>
    </row>
    <row r="6744" spans="2:8">
      <c r="B6744" s="2" t="s">
        <v>7366</v>
      </c>
      <c r="C6744" s="2">
        <v>10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8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6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7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5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5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6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5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16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16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15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15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15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10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9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13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17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17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13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12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12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11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12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13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17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7420</v>
      </c>
      <c r="C6798" s="2">
        <v>18</v>
      </c>
      <c r="D6798" s="2" t="s">
        <v>19</v>
      </c>
      <c r="E6798" s="2"/>
      <c r="F6798" s="2"/>
      <c r="G6798" s="2"/>
      <c r="H6798" s="2"/>
    </row>
    <row r="6799" spans="2:8">
      <c r="B6799" s="2" t="s">
        <v>7421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17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16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14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6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17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12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8</v>
      </c>
      <c r="D6839" s="2" t="s">
        <v>637</v>
      </c>
      <c r="E6839" s="2"/>
      <c r="F6839" s="2"/>
      <c r="G6839" s="2"/>
      <c r="H6839" s="2"/>
    </row>
    <row r="6840" spans="2:8">
      <c r="B6840" s="2" t="s">
        <v>7462</v>
      </c>
      <c r="C6840" s="2">
        <v>10</v>
      </c>
      <c r="D6840" s="2" t="s">
        <v>637</v>
      </c>
      <c r="E6840" s="2"/>
      <c r="F6840" s="2"/>
      <c r="G6840" s="2"/>
      <c r="H6840" s="2"/>
    </row>
    <row r="6841" spans="2:8">
      <c r="B6841" s="2" t="s">
        <v>7463</v>
      </c>
      <c r="C6841" s="2">
        <v>10</v>
      </c>
      <c r="D6841" s="2" t="s">
        <v>637</v>
      </c>
      <c r="E6841" s="2"/>
      <c r="F6841" s="2"/>
      <c r="G6841" s="2"/>
      <c r="H6841" s="2"/>
    </row>
    <row r="6842" spans="2:8">
      <c r="B6842" s="2" t="s">
        <v>7464</v>
      </c>
      <c r="C6842" s="2">
        <v>12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13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6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5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19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9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13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15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18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17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8</v>
      </c>
      <c r="D6866" s="2" t="s">
        <v>637</v>
      </c>
      <c r="E6866" s="2"/>
      <c r="F6866" s="2"/>
      <c r="G6866" s="2"/>
      <c r="H6866" s="2"/>
    </row>
    <row r="6867" spans="2:8">
      <c r="B6867" s="2" t="s">
        <v>7489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16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14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14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13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12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7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14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51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10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15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15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16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11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7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6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17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12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7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6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39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15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14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13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16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28</v>
      </c>
      <c r="D6987" s="2" t="s">
        <v>637</v>
      </c>
      <c r="E6987" s="2"/>
      <c r="F6987" s="2"/>
      <c r="G6987" s="2"/>
      <c r="H6987" s="2"/>
    </row>
    <row r="6988" spans="2:8">
      <c r="B6988" s="2" t="s">
        <v>7610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8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15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7642</v>
      </c>
      <c r="C7020" s="2">
        <v>17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17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13</v>
      </c>
      <c r="D7038" s="2" t="s">
        <v>637</v>
      </c>
      <c r="E7038" s="2"/>
      <c r="F7038" s="2"/>
      <c r="G7038" s="2"/>
      <c r="H7038" s="2"/>
    </row>
    <row r="7039" spans="2:8">
      <c r="B7039" s="2" t="s">
        <v>7661</v>
      </c>
      <c r="C7039" s="2">
        <v>14</v>
      </c>
      <c r="D7039" s="2" t="s">
        <v>637</v>
      </c>
      <c r="E7039" s="2"/>
      <c r="F7039" s="2"/>
      <c r="G7039" s="2"/>
      <c r="H7039" s="2"/>
    </row>
    <row r="7040" spans="2:8">
      <c r="B7040" s="2" t="s">
        <v>7662</v>
      </c>
      <c r="C7040" s="2">
        <v>14</v>
      </c>
      <c r="D7040" s="2" t="s">
        <v>637</v>
      </c>
      <c r="E7040" s="2"/>
      <c r="F7040" s="2"/>
      <c r="G7040" s="2"/>
      <c r="H7040" s="2"/>
    </row>
    <row r="7041" spans="2:8">
      <c r="B7041" s="2" t="s">
        <v>7663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21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13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14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18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17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11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13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25</v>
      </c>
      <c r="D7109" s="2" t="s">
        <v>637</v>
      </c>
      <c r="E7109" s="2"/>
      <c r="F7109" s="2"/>
      <c r="G7109" s="2"/>
      <c r="H7109" s="2"/>
    </row>
    <row r="7110" spans="2:8">
      <c r="B7110" s="2" t="s">
        <v>7732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7</v>
      </c>
      <c r="D7116" s="2" t="s">
        <v>637</v>
      </c>
      <c r="E7116" s="2"/>
      <c r="F7116" s="2"/>
      <c r="G7116" s="2"/>
      <c r="H7116" s="2"/>
    </row>
    <row r="7117" spans="2:8">
      <c r="B7117" s="2" t="s">
        <v>7739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14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14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12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11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13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38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19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16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15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14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8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13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15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16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16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19</v>
      </c>
      <c r="D7154" s="2" t="s">
        <v>637</v>
      </c>
      <c r="E7154" s="2"/>
      <c r="F7154" s="2"/>
      <c r="G7154" s="2"/>
      <c r="H7154" s="2"/>
    </row>
    <row r="7155" spans="2:8">
      <c r="B7155" s="2" t="s">
        <v>7777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23</v>
      </c>
      <c r="D7177" s="2" t="s">
        <v>637</v>
      </c>
      <c r="E7177" s="2"/>
      <c r="F7177" s="2"/>
      <c r="G7177" s="2"/>
      <c r="H7177" s="2"/>
    </row>
    <row r="7178" spans="2:8">
      <c r="B7178" s="2" t="s">
        <v>7800</v>
      </c>
      <c r="C7178" s="2">
        <v>25</v>
      </c>
      <c r="D7178" s="2" t="s">
        <v>637</v>
      </c>
      <c r="E7178" s="2"/>
      <c r="F7178" s="2"/>
      <c r="G7178" s="2"/>
      <c r="H7178" s="2"/>
    </row>
    <row r="7179" spans="2:8">
      <c r="B7179" s="2" t="s">
        <v>7801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28</v>
      </c>
      <c r="D7191" s="2" t="s">
        <v>637</v>
      </c>
      <c r="E7191" s="2"/>
      <c r="F7191" s="2"/>
      <c r="G7191" s="2"/>
      <c r="H7191" s="2"/>
    </row>
    <row r="7192" spans="2:8">
      <c r="B7192" s="2" t="s">
        <v>7814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18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7</v>
      </c>
      <c r="D7213" s="2" t="s">
        <v>637</v>
      </c>
      <c r="E7213" s="2"/>
      <c r="F7213" s="2"/>
      <c r="G7213" s="2"/>
      <c r="H7213" s="2"/>
    </row>
    <row r="7214" spans="2:8">
      <c r="B7214" s="2" t="s">
        <v>7836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8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13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8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6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8</v>
      </c>
      <c r="D7223" s="2" t="s">
        <v>637</v>
      </c>
      <c r="E7223" s="2"/>
      <c r="F7223" s="2"/>
      <c r="G7223" s="2"/>
      <c r="H7223" s="2"/>
    </row>
    <row r="7224" spans="2:8">
      <c r="B7224" s="2" t="s">
        <v>7846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21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26</v>
      </c>
      <c r="D7261" s="2" t="s">
        <v>637</v>
      </c>
      <c r="E7261" s="2"/>
      <c r="F7261" s="2"/>
      <c r="G7261" s="2"/>
      <c r="H7261" s="2"/>
    </row>
    <row r="7262" spans="2:8">
      <c r="B7262" s="2" t="s">
        <v>7884</v>
      </c>
      <c r="C7262" s="2">
        <v>15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37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38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8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12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13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12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13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12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5</v>
      </c>
      <c r="D7277" s="2" t="s">
        <v>637</v>
      </c>
      <c r="E7277" s="2"/>
      <c r="F7277" s="2"/>
      <c r="G7277" s="2"/>
      <c r="H7277" s="2"/>
    </row>
    <row r="7278" spans="2:8">
      <c r="B7278" s="2" t="s">
        <v>7900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18</v>
      </c>
      <c r="D7288" s="2" t="s">
        <v>637</v>
      </c>
      <c r="E7288" s="2"/>
      <c r="F7288" s="2"/>
      <c r="G7288" s="2"/>
      <c r="H7288" s="2"/>
    </row>
    <row r="7289" spans="2:8">
      <c r="B7289" s="2" t="s">
        <v>7911</v>
      </c>
      <c r="C7289" s="2">
        <v>18</v>
      </c>
      <c r="D7289" s="2" t="s">
        <v>637</v>
      </c>
      <c r="E7289" s="2"/>
      <c r="F7289" s="2"/>
      <c r="G7289" s="2"/>
      <c r="H7289" s="2"/>
    </row>
    <row r="7290" spans="2:8">
      <c r="B7290" s="2" t="s">
        <v>7912</v>
      </c>
      <c r="C7290" s="2">
        <v>18</v>
      </c>
      <c r="D7290" s="2" t="s">
        <v>637</v>
      </c>
      <c r="E7290" s="2"/>
      <c r="F7290" s="2"/>
      <c r="G7290" s="2"/>
      <c r="H7290" s="2"/>
    </row>
    <row r="7291" spans="2:8">
      <c r="B7291" s="2" t="s">
        <v>7913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15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16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15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18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21</v>
      </c>
      <c r="D7339" s="2" t="s">
        <v>637</v>
      </c>
      <c r="E7339" s="2"/>
      <c r="F7339" s="2"/>
      <c r="G7339" s="2"/>
      <c r="H7339" s="2"/>
    </row>
    <row r="7340" spans="2:8">
      <c r="B7340" s="2" t="s">
        <v>7962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27</v>
      </c>
      <c r="D7355" s="2" t="s">
        <v>637</v>
      </c>
      <c r="E7355" s="2"/>
      <c r="F7355" s="2"/>
      <c r="G7355" s="2"/>
      <c r="H7355" s="2"/>
    </row>
    <row r="7356" spans="2:8">
      <c r="B7356" s="2" t="s">
        <v>7978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15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19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13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14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5</v>
      </c>
      <c r="D7390" s="2" t="s">
        <v>637</v>
      </c>
      <c r="E7390" s="2"/>
      <c r="F7390" s="2"/>
      <c r="G7390" s="2"/>
      <c r="H7390" s="2"/>
    </row>
    <row r="7391" spans="2:8">
      <c r="B7391" s="2" t="s">
        <v>8013</v>
      </c>
      <c r="C7391" s="2">
        <v>5</v>
      </c>
      <c r="D7391" s="2" t="s">
        <v>637</v>
      </c>
      <c r="E7391" s="2"/>
      <c r="F7391" s="2"/>
      <c r="G7391" s="2"/>
      <c r="H7391" s="2"/>
    </row>
    <row r="7392" spans="2:8">
      <c r="B7392" s="2" t="s">
        <v>8014</v>
      </c>
      <c r="C7392" s="2">
        <v>17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17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18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18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17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9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10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10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11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11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8030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8033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5</v>
      </c>
      <c r="D7414" s="2" t="s">
        <v>637</v>
      </c>
      <c r="E7414" s="2"/>
      <c r="F7414" s="2"/>
      <c r="G7414" s="2"/>
      <c r="H7414" s="2"/>
    </row>
    <row r="7415" spans="2:8">
      <c r="B7415" s="2" t="s">
        <v>8037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5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13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13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14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5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5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18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15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9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15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15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12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13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13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13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13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14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14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13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12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15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19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17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12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26</v>
      </c>
      <c r="D7526" s="2" t="s">
        <v>637</v>
      </c>
      <c r="E7526" s="2"/>
      <c r="F7526" s="2"/>
      <c r="G7526" s="2"/>
      <c r="H7526" s="2"/>
    </row>
    <row r="7527" spans="2:8">
      <c r="B7527" s="2" t="s">
        <v>8149</v>
      </c>
      <c r="C7527" s="2">
        <v>16</v>
      </c>
      <c r="D7527" s="2" t="s">
        <v>637</v>
      </c>
      <c r="E7527" s="2"/>
      <c r="F7527" s="2"/>
      <c r="G7527" s="2"/>
      <c r="H7527" s="2"/>
    </row>
    <row r="7528" spans="2:8">
      <c r="B7528" s="2" t="s">
        <v>8150</v>
      </c>
      <c r="C7528" s="2">
        <v>16</v>
      </c>
      <c r="D7528" s="2" t="s">
        <v>637</v>
      </c>
      <c r="E7528" s="2"/>
      <c r="F7528" s="2"/>
      <c r="G7528" s="2"/>
      <c r="H7528" s="2"/>
    </row>
    <row r="7529" spans="2:8">
      <c r="B7529" s="2" t="s">
        <v>8151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14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15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15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14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14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20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18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16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13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20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20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18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41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43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18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17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16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6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13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5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10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12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17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17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8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20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5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20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22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19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17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17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18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8313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10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9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9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12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5</v>
      </c>
      <c r="D7696" s="2" t="s">
        <v>637</v>
      </c>
      <c r="E7696" s="2"/>
      <c r="F7696" s="2"/>
      <c r="G7696" s="2"/>
      <c r="H7696" s="2"/>
    </row>
    <row r="7697" spans="2:8">
      <c r="B7697" s="2" t="s">
        <v>8319</v>
      </c>
      <c r="C7697" s="2">
        <v>5</v>
      </c>
      <c r="D7697" s="2" t="s">
        <v>637</v>
      </c>
      <c r="E7697" s="2"/>
      <c r="F7697" s="2"/>
      <c r="G7697" s="2"/>
      <c r="H7697" s="2"/>
    </row>
    <row r="7698" spans="2:8">
      <c r="B7698" s="2" t="s">
        <v>8320</v>
      </c>
      <c r="C7698" s="2">
        <v>5</v>
      </c>
      <c r="D7698" s="2" t="s">
        <v>637</v>
      </c>
      <c r="E7698" s="2"/>
      <c r="F7698" s="2"/>
      <c r="G7698" s="2"/>
      <c r="H7698" s="2"/>
    </row>
    <row r="7699" spans="2:8">
      <c r="B7699" s="2" t="s">
        <v>8321</v>
      </c>
      <c r="C7699" s="2">
        <v>5</v>
      </c>
      <c r="D7699" s="2" t="s">
        <v>637</v>
      </c>
      <c r="E7699" s="2"/>
      <c r="F7699" s="2"/>
      <c r="G7699" s="2"/>
      <c r="H7699" s="2"/>
    </row>
    <row r="7700" spans="2:8">
      <c r="B7700" s="2" t="s">
        <v>8322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16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8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14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17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17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19</v>
      </c>
      <c r="D7734" s="2" t="s">
        <v>637</v>
      </c>
      <c r="E7734" s="2"/>
      <c r="F7734" s="2"/>
      <c r="G7734" s="2"/>
      <c r="H7734" s="2"/>
    </row>
    <row r="7735" spans="2:8">
      <c r="B7735" s="2" t="s">
        <v>8357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5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9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12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15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17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16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16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15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20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37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8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10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12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12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20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17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18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17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17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9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10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11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11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11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12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12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14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14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13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12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22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5</v>
      </c>
      <c r="D7876" s="2" t="s">
        <v>637</v>
      </c>
      <c r="E7876" s="2"/>
      <c r="F7876" s="2"/>
      <c r="G7876" s="2"/>
      <c r="H7876" s="2"/>
    </row>
    <row r="7877" spans="2:8">
      <c r="B7877" s="2" t="s">
        <v>8499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17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19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20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5</v>
      </c>
      <c r="D7899" s="2" t="s">
        <v>637</v>
      </c>
      <c r="E7899" s="2"/>
      <c r="F7899" s="2"/>
      <c r="G7899" s="2"/>
      <c r="H7899" s="2"/>
    </row>
    <row r="7900" spans="2:8">
      <c r="B7900" s="2" t="s">
        <v>8522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6</v>
      </c>
      <c r="D7902" s="2" t="s">
        <v>637</v>
      </c>
      <c r="E7902" s="2"/>
      <c r="F7902" s="2"/>
      <c r="G7902" s="2"/>
      <c r="H7902" s="2"/>
    </row>
    <row r="7903" spans="2:8">
      <c r="B7903" s="2" t="s">
        <v>8525</v>
      </c>
      <c r="C7903" s="2">
        <v>5</v>
      </c>
      <c r="D7903" s="2" t="s">
        <v>637</v>
      </c>
      <c r="E7903" s="2"/>
      <c r="F7903" s="2"/>
      <c r="G7903" s="2"/>
      <c r="H7903" s="2"/>
    </row>
    <row r="7904" spans="2:8">
      <c r="B7904" s="2" t="s">
        <v>8526</v>
      </c>
      <c r="C7904" s="2">
        <v>10</v>
      </c>
      <c r="D7904" s="2" t="s">
        <v>637</v>
      </c>
      <c r="E7904" s="2"/>
      <c r="F7904" s="2"/>
      <c r="G7904" s="2"/>
      <c r="H7904" s="2"/>
    </row>
    <row r="7905" spans="2:8">
      <c r="B7905" s="2" t="s">
        <v>8527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6</v>
      </c>
      <c r="D7937" s="2" t="s">
        <v>637</v>
      </c>
      <c r="E7937" s="2"/>
      <c r="F7937" s="2"/>
      <c r="G7937" s="2"/>
      <c r="H7937" s="2"/>
    </row>
    <row r="7938" spans="2:8">
      <c r="B7938" s="2" t="s">
        <v>8560</v>
      </c>
      <c r="C7938" s="2">
        <v>6</v>
      </c>
      <c r="D7938" s="2" t="s">
        <v>637</v>
      </c>
      <c r="E7938" s="2"/>
      <c r="F7938" s="2"/>
      <c r="G7938" s="2"/>
      <c r="H7938" s="2"/>
    </row>
    <row r="7939" spans="2:8">
      <c r="B7939" s="2" t="s">
        <v>8561</v>
      </c>
      <c r="C7939" s="2">
        <v>5</v>
      </c>
      <c r="D7939" s="2" t="s">
        <v>637</v>
      </c>
      <c r="E7939" s="2"/>
      <c r="F7939" s="2"/>
      <c r="G7939" s="2"/>
      <c r="H7939" s="2"/>
    </row>
    <row r="7940" spans="2:8">
      <c r="B7940" s="2" t="s">
        <v>8562</v>
      </c>
      <c r="C7940" s="2">
        <v>5</v>
      </c>
      <c r="D7940" s="2" t="s">
        <v>637</v>
      </c>
      <c r="E7940" s="2"/>
      <c r="F7940" s="2"/>
      <c r="G7940" s="2"/>
      <c r="H7940" s="2"/>
    </row>
    <row r="7941" spans="2:8">
      <c r="B7941" s="2" t="s">
        <v>8563</v>
      </c>
      <c r="C7941" s="2">
        <v>5</v>
      </c>
      <c r="D7941" s="2" t="s">
        <v>637</v>
      </c>
      <c r="E7941" s="2"/>
      <c r="F7941" s="2"/>
      <c r="G7941" s="2"/>
      <c r="H7941" s="2"/>
    </row>
    <row r="7942" spans="2:8">
      <c r="B7942" s="2" t="s">
        <v>8564</v>
      </c>
      <c r="C7942" s="2">
        <v>6</v>
      </c>
      <c r="D7942" s="2" t="s">
        <v>637</v>
      </c>
      <c r="E7942" s="2"/>
      <c r="F7942" s="2"/>
      <c r="G7942" s="2"/>
      <c r="H7942" s="2"/>
    </row>
    <row r="7943" spans="2:8">
      <c r="B7943" s="2" t="s">
        <v>8565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21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5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5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15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16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17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5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10</v>
      </c>
      <c r="D7969" s="2" t="s">
        <v>637</v>
      </c>
      <c r="E7969" s="2"/>
      <c r="F7969" s="2"/>
      <c r="G7969" s="2"/>
      <c r="H7969" s="2"/>
    </row>
    <row r="7970" spans="2:8">
      <c r="B7970" s="2" t="s">
        <v>8592</v>
      </c>
      <c r="C7970" s="2">
        <v>10</v>
      </c>
      <c r="D7970" s="2" t="s">
        <v>637</v>
      </c>
      <c r="E7970" s="2"/>
      <c r="F7970" s="2"/>
      <c r="G7970" s="2"/>
      <c r="H7970" s="2"/>
    </row>
    <row r="7971" spans="2:8">
      <c r="B7971" s="2" t="s">
        <v>8593</v>
      </c>
      <c r="C7971" s="2">
        <v>6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8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11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14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15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16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15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19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6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5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5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5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5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12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12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12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15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14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21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5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13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14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14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9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10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38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15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18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5</v>
      </c>
      <c r="D8065" s="2" t="s">
        <v>637</v>
      </c>
      <c r="E8065" s="2"/>
      <c r="F8065" s="2"/>
      <c r="G8065" s="2"/>
      <c r="H8065" s="2"/>
    </row>
    <row r="8066" spans="2:8">
      <c r="B8066" s="2" t="s">
        <v>8688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8703</v>
      </c>
      <c r="C8081" s="2">
        <v>14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9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7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5</v>
      </c>
      <c r="D8099" s="2" t="s">
        <v>637</v>
      </c>
      <c r="E8099" s="2"/>
      <c r="F8099" s="2"/>
      <c r="G8099" s="2"/>
      <c r="H8099" s="2"/>
    </row>
    <row r="8100" spans="2:8">
      <c r="B8100" s="2" t="s">
        <v>8722</v>
      </c>
      <c r="C8100" s="2">
        <v>5</v>
      </c>
      <c r="D8100" s="2" t="s">
        <v>637</v>
      </c>
      <c r="E8100" s="2"/>
      <c r="F8100" s="2"/>
      <c r="G8100" s="2"/>
      <c r="H8100" s="2"/>
    </row>
    <row r="8101" spans="2:8">
      <c r="B8101" s="2" t="s">
        <v>8723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5</v>
      </c>
      <c r="D8102" s="2" t="s">
        <v>637</v>
      </c>
      <c r="E8102" s="2"/>
      <c r="F8102" s="2"/>
      <c r="G8102" s="2"/>
      <c r="H8102" s="2"/>
    </row>
    <row r="8103" spans="2:8">
      <c r="B8103" s="2" t="s">
        <v>8725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12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17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14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15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13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13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13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12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12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8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6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5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12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18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17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15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19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5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19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16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15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19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12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14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20</v>
      </c>
      <c r="D8201" s="2" t="s">
        <v>637</v>
      </c>
      <c r="E8201" s="2"/>
      <c r="F8201" s="2"/>
      <c r="G8201" s="2"/>
      <c r="H8201" s="2"/>
    </row>
    <row r="8202" spans="2:8">
      <c r="B8202" s="2" t="s">
        <v>8824</v>
      </c>
      <c r="C8202" s="2">
        <v>16</v>
      </c>
      <c r="D8202" s="2" t="s">
        <v>637</v>
      </c>
      <c r="E8202" s="2"/>
      <c r="F8202" s="2"/>
      <c r="G8202" s="2"/>
      <c r="H8202" s="2"/>
    </row>
    <row r="8203" spans="2:8">
      <c r="B8203" s="2" t="s">
        <v>8825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10</v>
      </c>
      <c r="D8204" s="2" t="s">
        <v>637</v>
      </c>
      <c r="E8204" s="2"/>
      <c r="F8204" s="2"/>
      <c r="G8204" s="2"/>
      <c r="H8204" s="2"/>
    </row>
    <row r="8205" spans="2:8">
      <c r="B8205" s="2" t="s">
        <v>8827</v>
      </c>
      <c r="C8205" s="2">
        <v>10</v>
      </c>
      <c r="D8205" s="2" t="s">
        <v>637</v>
      </c>
      <c r="E8205" s="2"/>
      <c r="F8205" s="2"/>
      <c r="G8205" s="2"/>
      <c r="H8205" s="2"/>
    </row>
    <row r="8206" spans="2:8">
      <c r="B8206" s="2" t="s">
        <v>8828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19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19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6</v>
      </c>
      <c r="D8216" s="2" t="s">
        <v>637</v>
      </c>
      <c r="E8216" s="2"/>
      <c r="F8216" s="2"/>
      <c r="G8216" s="2"/>
      <c r="H8216" s="2"/>
    </row>
    <row r="8217" spans="2:8">
      <c r="B8217" s="2" t="s">
        <v>8839</v>
      </c>
      <c r="C8217" s="2">
        <v>7</v>
      </c>
      <c r="D8217" s="2" t="s">
        <v>637</v>
      </c>
      <c r="E8217" s="2"/>
      <c r="F8217" s="2"/>
      <c r="G8217" s="2"/>
      <c r="H8217" s="2"/>
    </row>
    <row r="8218" spans="2:8">
      <c r="B8218" s="2" t="s">
        <v>8840</v>
      </c>
      <c r="C8218" s="2">
        <v>8</v>
      </c>
      <c r="D8218" s="2" t="s">
        <v>637</v>
      </c>
      <c r="E8218" s="2"/>
      <c r="F8218" s="2"/>
      <c r="G8218" s="2"/>
      <c r="H8218" s="2"/>
    </row>
    <row r="8219" spans="2:8">
      <c r="B8219" s="2" t="s">
        <v>8841</v>
      </c>
      <c r="C8219" s="2">
        <v>9</v>
      </c>
      <c r="D8219" s="2" t="s">
        <v>637</v>
      </c>
      <c r="E8219" s="2"/>
      <c r="F8219" s="2"/>
      <c r="G8219" s="2"/>
      <c r="H8219" s="2"/>
    </row>
    <row r="8220" spans="2:8">
      <c r="B8220" s="2" t="s">
        <v>8842</v>
      </c>
      <c r="C8220" s="2">
        <v>8</v>
      </c>
      <c r="D8220" s="2" t="s">
        <v>637</v>
      </c>
      <c r="E8220" s="2"/>
      <c r="F8220" s="2"/>
      <c r="G8220" s="2"/>
      <c r="H8220" s="2"/>
    </row>
    <row r="8221" spans="2:8">
      <c r="B8221" s="2" t="s">
        <v>8843</v>
      </c>
      <c r="C8221" s="2">
        <v>8</v>
      </c>
      <c r="D8221" s="2" t="s">
        <v>637</v>
      </c>
      <c r="E8221" s="2"/>
      <c r="F8221" s="2"/>
      <c r="G8221" s="2"/>
      <c r="H8221" s="2"/>
    </row>
    <row r="8222" spans="2:8">
      <c r="B8222" s="2" t="s">
        <v>8844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19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11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6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9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9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9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11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15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12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5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5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5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13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12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12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12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11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14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18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6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12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7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12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14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16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17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8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8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8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8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8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8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8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14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7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7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6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13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12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5</v>
      </c>
      <c r="D8348" s="2" t="s">
        <v>637</v>
      </c>
      <c r="E8348" s="2"/>
      <c r="F8348" s="2"/>
      <c r="G8348" s="2"/>
      <c r="H8348" s="2"/>
    </row>
    <row r="8349" spans="2:8">
      <c r="B8349" s="2" t="s">
        <v>8971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20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36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12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15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19</v>
      </c>
      <c r="D8398" s="2" t="s">
        <v>19</v>
      </c>
      <c r="E8398" s="2"/>
      <c r="F8398" s="2"/>
      <c r="G8398" s="2"/>
      <c r="H8398" s="2"/>
    </row>
    <row r="8399" spans="2:8">
      <c r="B8399" s="2" t="s">
        <v>9021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9022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14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14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12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16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15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12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9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42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47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20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5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6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10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12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6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6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6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6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12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13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6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36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14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13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8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13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9152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9153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9154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17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21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5</v>
      </c>
      <c r="D8556" s="2" t="s">
        <v>637</v>
      </c>
      <c r="E8556" s="2"/>
      <c r="F8556" s="2"/>
      <c r="G8556" s="2"/>
      <c r="H8556" s="2"/>
    </row>
    <row r="8557" spans="2:8">
      <c r="B8557" s="2" t="s">
        <v>9179</v>
      </c>
      <c r="C8557" s="2">
        <v>6</v>
      </c>
      <c r="D8557" s="2" t="s">
        <v>637</v>
      </c>
      <c r="E8557" s="2"/>
      <c r="F8557" s="2"/>
      <c r="G8557" s="2"/>
      <c r="H8557" s="2"/>
    </row>
    <row r="8558" spans="2:8">
      <c r="B8558" s="2" t="s">
        <v>9180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13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6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7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5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5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10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13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15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12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5</v>
      </c>
      <c r="D8582" s="2" t="s">
        <v>19</v>
      </c>
      <c r="E8582" s="2"/>
      <c r="F8582" s="2"/>
      <c r="G8582" s="2"/>
      <c r="H8582" s="2"/>
    </row>
    <row r="8583" spans="2:8">
      <c r="B8583" s="2" t="s">
        <v>9205</v>
      </c>
      <c r="C8583" s="2">
        <v>12</v>
      </c>
      <c r="D8583" s="2" t="s">
        <v>19</v>
      </c>
      <c r="E8583" s="2"/>
      <c r="F8583" s="2"/>
      <c r="G8583" s="2"/>
      <c r="H8583" s="2"/>
    </row>
    <row r="8584" spans="2:8">
      <c r="B8584" s="2" t="s">
        <v>9206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8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13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18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13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10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10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10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8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5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20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5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18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15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18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14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8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13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7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9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17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17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5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6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7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5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7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39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6</v>
      </c>
      <c r="D8693" s="2" t="s">
        <v>637</v>
      </c>
      <c r="E8693" s="2"/>
      <c r="F8693" s="2"/>
      <c r="G8693" s="2"/>
      <c r="H8693" s="2"/>
    </row>
    <row r="8694" spans="2:8">
      <c r="B8694" s="2" t="s">
        <v>9316</v>
      </c>
      <c r="C8694" s="2">
        <v>9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15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9325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5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5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6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5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18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19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5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5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9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14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8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8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8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8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9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12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8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8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8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8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9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9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19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5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5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5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5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5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16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22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18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5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27</v>
      </c>
      <c r="D8782" s="2" t="s">
        <v>637</v>
      </c>
      <c r="E8782" s="2"/>
      <c r="F8782" s="2"/>
      <c r="G8782" s="2"/>
      <c r="H8782" s="2"/>
    </row>
    <row r="8783" spans="2:8">
      <c r="B8783" s="2" t="s">
        <v>9405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7</v>
      </c>
      <c r="D8787" s="2" t="s">
        <v>637</v>
      </c>
      <c r="E8787" s="2"/>
      <c r="F8787" s="2"/>
      <c r="G8787" s="2"/>
      <c r="H8787" s="2"/>
    </row>
    <row r="8788" spans="2:8">
      <c r="B8788" s="2" t="s">
        <v>9410</v>
      </c>
      <c r="C8788" s="2">
        <v>6</v>
      </c>
      <c r="D8788" s="2" t="s">
        <v>637</v>
      </c>
      <c r="E8788" s="2"/>
      <c r="F8788" s="2"/>
      <c r="G8788" s="2"/>
      <c r="H8788" s="2"/>
    </row>
    <row r="8789" spans="2:8">
      <c r="B8789" s="2" t="s">
        <v>9411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20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10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8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6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8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9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9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8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7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6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11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6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5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5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14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14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13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13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13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16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16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14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13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28</v>
      </c>
      <c r="D8852" s="2" t="s">
        <v>637</v>
      </c>
      <c r="E8852" s="2"/>
      <c r="F8852" s="2"/>
      <c r="G8852" s="2"/>
      <c r="H8852" s="2"/>
    </row>
    <row r="8853" spans="2:8">
      <c r="B8853" s="2" t="s">
        <v>9475</v>
      </c>
      <c r="C8853" s="2">
        <v>33</v>
      </c>
      <c r="D8853" s="2" t="s">
        <v>637</v>
      </c>
      <c r="E8853" s="2"/>
      <c r="F8853" s="2"/>
      <c r="G8853" s="2"/>
      <c r="H8853" s="2"/>
    </row>
    <row r="8854" spans="2:8">
      <c r="B8854" s="2" t="s">
        <v>9476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14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17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12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6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12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16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15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7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6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9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13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16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5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11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5</v>
      </c>
      <c r="D8948" s="2" t="s">
        <v>637</v>
      </c>
      <c r="E8948" s="2"/>
      <c r="F8948" s="2"/>
      <c r="G8948" s="2"/>
      <c r="H8948" s="2"/>
    </row>
    <row r="8949" spans="2:8">
      <c r="B8949" s="2" t="s">
        <v>9571</v>
      </c>
      <c r="C8949" s="2">
        <v>5</v>
      </c>
      <c r="D8949" s="2" t="s">
        <v>637</v>
      </c>
      <c r="E8949" s="2"/>
      <c r="F8949" s="2"/>
      <c r="G8949" s="2"/>
      <c r="H8949" s="2"/>
    </row>
    <row r="8950" spans="2:8">
      <c r="B8950" s="2" t="s">
        <v>9572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5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5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5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23</v>
      </c>
      <c r="D8972" s="2" t="s">
        <v>637</v>
      </c>
      <c r="E8972" s="2"/>
      <c r="F8972" s="2"/>
      <c r="G8972" s="2"/>
      <c r="H8972" s="2"/>
    </row>
    <row r="8973" spans="2:8">
      <c r="B8973" s="2" t="s">
        <v>9595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20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6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9615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9</v>
      </c>
      <c r="D8999" s="2" t="s">
        <v>637</v>
      </c>
      <c r="E8999" s="2"/>
      <c r="F8999" s="2"/>
      <c r="G8999" s="2"/>
      <c r="H8999" s="2"/>
    </row>
    <row r="9000" spans="2:8">
      <c r="B9000" s="2" t="s">
        <v>9622</v>
      </c>
      <c r="C9000" s="2">
        <v>9</v>
      </c>
      <c r="D9000" s="2" t="s">
        <v>637</v>
      </c>
      <c r="E9000" s="2"/>
      <c r="F9000" s="2"/>
      <c r="G9000" s="2"/>
      <c r="H9000" s="2"/>
    </row>
    <row r="9001" spans="2:8">
      <c r="B9001" s="2" t="s">
        <v>9623</v>
      </c>
      <c r="C9001" s="2">
        <v>9</v>
      </c>
      <c r="D9001" s="2" t="s">
        <v>637</v>
      </c>
      <c r="E9001" s="2"/>
      <c r="F9001" s="2"/>
      <c r="G9001" s="2"/>
      <c r="H9001" s="2"/>
    </row>
    <row r="9002" spans="2:8">
      <c r="B9002" s="2" t="s">
        <v>9624</v>
      </c>
      <c r="C9002" s="2">
        <v>9</v>
      </c>
      <c r="D9002" s="2" t="s">
        <v>637</v>
      </c>
      <c r="E9002" s="2"/>
      <c r="F9002" s="2"/>
      <c r="G9002" s="2"/>
      <c r="H9002" s="2"/>
    </row>
    <row r="9003" spans="2:8">
      <c r="B9003" s="2" t="s">
        <v>9625</v>
      </c>
      <c r="C9003" s="2">
        <v>19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20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20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39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5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5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24</v>
      </c>
      <c r="D9056" s="2" t="s">
        <v>637</v>
      </c>
      <c r="E9056" s="2"/>
      <c r="F9056" s="2"/>
      <c r="G9056" s="2"/>
      <c r="H9056" s="2"/>
    </row>
    <row r="9057" spans="2:8">
      <c r="B9057" s="2" t="s">
        <v>9679</v>
      </c>
      <c r="C9057" s="2">
        <v>24</v>
      </c>
      <c r="D9057" s="2" t="s">
        <v>637</v>
      </c>
      <c r="E9057" s="2"/>
      <c r="F9057" s="2"/>
      <c r="G9057" s="2"/>
      <c r="H9057" s="2"/>
    </row>
    <row r="9058" spans="2:8">
      <c r="B9058" s="2" t="s">
        <v>9680</v>
      </c>
      <c r="C9058" s="2">
        <v>11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18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5</v>
      </c>
      <c r="D9070" s="2" t="s">
        <v>637</v>
      </c>
      <c r="E9070" s="2"/>
      <c r="F9070" s="2"/>
      <c r="G9070" s="2"/>
      <c r="H9070" s="2"/>
    </row>
    <row r="9071" spans="2:8">
      <c r="B9071" s="2" t="s">
        <v>9693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16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29</v>
      </c>
      <c r="D9097" s="2" t="s">
        <v>637</v>
      </c>
      <c r="E9097" s="2"/>
      <c r="F9097" s="2"/>
      <c r="G9097" s="2"/>
      <c r="H9097" s="2"/>
    </row>
    <row r="9098" spans="2:8">
      <c r="B9098" s="2" t="s">
        <v>9720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12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10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13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9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5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11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15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40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42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13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13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12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5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40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41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9788</v>
      </c>
      <c r="C9166" s="2">
        <v>23</v>
      </c>
      <c r="D9166" s="2" t="s">
        <v>637</v>
      </c>
      <c r="E9166" s="2"/>
      <c r="F9166" s="2"/>
      <c r="G9166" s="2"/>
      <c r="H9166" s="2"/>
    </row>
    <row r="9167" spans="2:8">
      <c r="B9167" s="2" t="s">
        <v>9789</v>
      </c>
      <c r="C9167" s="2">
        <v>21</v>
      </c>
      <c r="D9167" s="2" t="s">
        <v>637</v>
      </c>
      <c r="E9167" s="2"/>
      <c r="F9167" s="2"/>
      <c r="G9167" s="2"/>
      <c r="H9167" s="2"/>
    </row>
    <row r="9168" spans="2:8">
      <c r="B9168" s="2" t="s">
        <v>9790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9791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9792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13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15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13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13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5</v>
      </c>
      <c r="D9176" s="2" t="s">
        <v>637</v>
      </c>
      <c r="E9176" s="2"/>
      <c r="F9176" s="2"/>
      <c r="G9176" s="2"/>
      <c r="H9176" s="2"/>
    </row>
    <row r="9177" spans="2:8">
      <c r="B9177" s="2" t="s">
        <v>9799</v>
      </c>
      <c r="C9177" s="2">
        <v>5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5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5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5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5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5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5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5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5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5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5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5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8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5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5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5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6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41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44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38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9843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9844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9845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6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12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16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14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16</v>
      </c>
      <c r="D9258" s="2" t="s">
        <v>19</v>
      </c>
      <c r="E9258" s="2"/>
      <c r="F9258" s="2"/>
      <c r="G9258" s="2"/>
      <c r="H9258" s="2"/>
    </row>
    <row r="9259" spans="2:8">
      <c r="B9259" s="2" t="s">
        <v>9881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22</v>
      </c>
      <c r="D9260" s="2" t="s">
        <v>637</v>
      </c>
      <c r="E9260" s="2"/>
      <c r="F9260" s="2"/>
      <c r="G9260" s="2"/>
      <c r="H9260" s="2"/>
    </row>
    <row r="9261" spans="2:8">
      <c r="B9261" s="2" t="s">
        <v>9883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6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8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12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15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5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5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38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37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15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14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10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8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10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18</v>
      </c>
      <c r="D9308" s="2" t="s">
        <v>637</v>
      </c>
      <c r="E9308" s="2"/>
      <c r="F9308" s="2"/>
      <c r="G9308" s="2"/>
      <c r="H9308" s="2"/>
    </row>
    <row r="9309" spans="2:8">
      <c r="B9309" s="2" t="s">
        <v>9931</v>
      </c>
      <c r="C9309" s="2">
        <v>17</v>
      </c>
      <c r="D9309" s="2" t="s">
        <v>637</v>
      </c>
      <c r="E9309" s="2"/>
      <c r="F9309" s="2"/>
      <c r="G9309" s="2"/>
      <c r="H9309" s="2"/>
    </row>
    <row r="9310" spans="2:8">
      <c r="B9310" s="2" t="s">
        <v>9932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10</v>
      </c>
      <c r="D9314" s="2" t="s">
        <v>637</v>
      </c>
      <c r="E9314" s="2"/>
      <c r="F9314" s="2"/>
      <c r="G9314" s="2"/>
      <c r="H9314" s="2"/>
    </row>
    <row r="9315" spans="2:8">
      <c r="B9315" s="2" t="s">
        <v>9937</v>
      </c>
      <c r="C9315" s="2">
        <v>10</v>
      </c>
      <c r="D9315" s="2" t="s">
        <v>637</v>
      </c>
      <c r="E9315" s="2"/>
      <c r="F9315" s="2"/>
      <c r="G9315" s="2"/>
      <c r="H9315" s="2"/>
    </row>
    <row r="9316" spans="2:8">
      <c r="B9316" s="2" t="s">
        <v>9938</v>
      </c>
      <c r="C9316" s="2">
        <v>10</v>
      </c>
      <c r="D9316" s="2" t="s">
        <v>637</v>
      </c>
      <c r="E9316" s="2"/>
      <c r="F9316" s="2"/>
      <c r="G9316" s="2"/>
      <c r="H9316" s="2"/>
    </row>
    <row r="9317" spans="2:8">
      <c r="B9317" s="2" t="s">
        <v>9939</v>
      </c>
      <c r="C9317" s="2">
        <v>5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5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18</v>
      </c>
      <c r="D9323" s="2" t="s">
        <v>637</v>
      </c>
      <c r="E9323" s="2"/>
      <c r="F9323" s="2"/>
      <c r="G9323" s="2"/>
      <c r="H9323" s="2"/>
    </row>
    <row r="9324" spans="2:8">
      <c r="B9324" s="2" t="s">
        <v>9946</v>
      </c>
      <c r="C9324" s="2">
        <v>10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15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16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14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22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43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42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38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6</v>
      </c>
      <c r="D9364" s="2" t="s">
        <v>637</v>
      </c>
      <c r="E9364" s="2"/>
      <c r="F9364" s="2"/>
      <c r="G9364" s="2"/>
      <c r="H9364" s="2"/>
    </row>
    <row r="9365" spans="2:8">
      <c r="B9365" s="2" t="s">
        <v>9987</v>
      </c>
      <c r="C9365" s="2">
        <v>5</v>
      </c>
      <c r="D9365" s="2" t="s">
        <v>637</v>
      </c>
      <c r="E9365" s="2"/>
      <c r="F9365" s="2"/>
      <c r="G9365" s="2"/>
      <c r="H9365" s="2"/>
    </row>
    <row r="9366" spans="2:8">
      <c r="B9366" s="2" t="s">
        <v>9988</v>
      </c>
      <c r="C9366" s="2">
        <v>6</v>
      </c>
      <c r="D9366" s="2" t="s">
        <v>637</v>
      </c>
      <c r="E9366" s="2"/>
      <c r="F9366" s="2"/>
      <c r="G9366" s="2"/>
      <c r="H9366" s="2"/>
    </row>
    <row r="9367" spans="2:8">
      <c r="B9367" s="2" t="s">
        <v>9989</v>
      </c>
      <c r="C9367" s="2">
        <v>7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13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17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13</v>
      </c>
      <c r="D9393" s="2" t="s">
        <v>637</v>
      </c>
      <c r="E9393" s="2"/>
      <c r="F9393" s="2"/>
      <c r="G9393" s="2"/>
      <c r="H9393" s="2"/>
    </row>
    <row r="9394" spans="2:8">
      <c r="B9394" s="2" t="s">
        <v>10016</v>
      </c>
      <c r="C9394" s="2">
        <v>13</v>
      </c>
      <c r="D9394" s="2" t="s">
        <v>637</v>
      </c>
      <c r="E9394" s="2"/>
      <c r="F9394" s="2"/>
      <c r="G9394" s="2"/>
      <c r="H9394" s="2"/>
    </row>
    <row r="9395" spans="2:8">
      <c r="B9395" s="2" t="s">
        <v>10017</v>
      </c>
      <c r="C9395" s="2">
        <v>14</v>
      </c>
      <c r="D9395" s="2" t="s">
        <v>637</v>
      </c>
      <c r="E9395" s="2"/>
      <c r="F9395" s="2"/>
      <c r="G9395" s="2"/>
      <c r="H9395" s="2"/>
    </row>
    <row r="9396" spans="2:8">
      <c r="B9396" s="2" t="s">
        <v>10018</v>
      </c>
      <c r="C9396" s="2">
        <v>13</v>
      </c>
      <c r="D9396" s="2" t="s">
        <v>637</v>
      </c>
      <c r="E9396" s="2"/>
      <c r="F9396" s="2"/>
      <c r="G9396" s="2"/>
      <c r="H9396" s="2"/>
    </row>
    <row r="9397" spans="2:8">
      <c r="B9397" s="2" t="s">
        <v>10019</v>
      </c>
      <c r="C9397" s="2">
        <v>14</v>
      </c>
      <c r="D9397" s="2" t="s">
        <v>637</v>
      </c>
      <c r="E9397" s="2"/>
      <c r="F9397" s="2"/>
      <c r="G9397" s="2"/>
      <c r="H9397" s="2"/>
    </row>
    <row r="9398" spans="2:8">
      <c r="B9398" s="2" t="s">
        <v>10020</v>
      </c>
      <c r="C9398" s="2">
        <v>14</v>
      </c>
      <c r="D9398" s="2" t="s">
        <v>637</v>
      </c>
      <c r="E9398" s="2"/>
      <c r="F9398" s="2"/>
      <c r="G9398" s="2"/>
      <c r="H9398" s="2"/>
    </row>
    <row r="9399" spans="2:8">
      <c r="B9399" s="2" t="s">
        <v>10021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24</v>
      </c>
      <c r="D9402" s="2" t="s">
        <v>637</v>
      </c>
      <c r="E9402" s="2"/>
      <c r="F9402" s="2"/>
      <c r="G9402" s="2"/>
      <c r="H9402" s="2"/>
    </row>
    <row r="9403" spans="2:8">
      <c r="B9403" s="2" t="s">
        <v>10025</v>
      </c>
      <c r="C9403" s="2">
        <v>23</v>
      </c>
      <c r="D9403" s="2" t="s">
        <v>637</v>
      </c>
      <c r="E9403" s="2"/>
      <c r="F9403" s="2"/>
      <c r="G9403" s="2"/>
      <c r="H9403" s="2"/>
    </row>
    <row r="9404" spans="2:8">
      <c r="B9404" s="2" t="s">
        <v>10026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21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6</v>
      </c>
      <c r="D9426" s="2" t="s">
        <v>637</v>
      </c>
      <c r="E9426" s="2"/>
      <c r="F9426" s="2"/>
      <c r="G9426" s="2"/>
      <c r="H9426" s="2"/>
    </row>
    <row r="9427" spans="2:8">
      <c r="B9427" s="2" t="s">
        <v>10049</v>
      </c>
      <c r="C9427" s="2">
        <v>5</v>
      </c>
      <c r="D9427" s="2" t="s">
        <v>637</v>
      </c>
      <c r="E9427" s="2"/>
      <c r="F9427" s="2"/>
      <c r="G9427" s="2"/>
      <c r="H9427" s="2"/>
    </row>
    <row r="9428" spans="2:8">
      <c r="B9428" s="2" t="s">
        <v>10050</v>
      </c>
      <c r="C9428" s="2">
        <v>6</v>
      </c>
      <c r="D9428" s="2" t="s">
        <v>637</v>
      </c>
      <c r="E9428" s="2"/>
      <c r="F9428" s="2"/>
      <c r="G9428" s="2"/>
      <c r="H9428" s="2"/>
    </row>
    <row r="9429" spans="2:8">
      <c r="B9429" s="2" t="s">
        <v>10051</v>
      </c>
      <c r="C9429" s="2">
        <v>5</v>
      </c>
      <c r="D9429" s="2" t="s">
        <v>637</v>
      </c>
      <c r="E9429" s="2"/>
      <c r="F9429" s="2"/>
      <c r="G9429" s="2"/>
      <c r="H9429" s="2"/>
    </row>
    <row r="9430" spans="2:8">
      <c r="B9430" s="2" t="s">
        <v>10052</v>
      </c>
      <c r="C9430" s="2">
        <v>6</v>
      </c>
      <c r="D9430" s="2" t="s">
        <v>637</v>
      </c>
      <c r="E9430" s="2"/>
      <c r="F9430" s="2"/>
      <c r="G9430" s="2"/>
      <c r="H9430" s="2"/>
    </row>
    <row r="9431" spans="2:8">
      <c r="B9431" s="2" t="s">
        <v>10053</v>
      </c>
      <c r="C9431" s="2">
        <v>6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6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11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15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19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26</v>
      </c>
      <c r="D9460" s="2" t="s">
        <v>637</v>
      </c>
      <c r="E9460" s="2"/>
      <c r="F9460" s="2"/>
      <c r="G9460" s="2"/>
      <c r="H9460" s="2"/>
    </row>
    <row r="9461" spans="2:8">
      <c r="B9461" s="2" t="s">
        <v>10083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12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15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23</v>
      </c>
      <c r="D9489" s="2" t="s">
        <v>637</v>
      </c>
      <c r="E9489" s="2"/>
      <c r="F9489" s="2"/>
      <c r="G9489" s="2"/>
      <c r="H9489" s="2"/>
    </row>
    <row r="9490" spans="2:8">
      <c r="B9490" s="2" t="s">
        <v>10112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27</v>
      </c>
      <c r="D9497" s="2" t="s">
        <v>637</v>
      </c>
      <c r="E9497" s="2"/>
      <c r="F9497" s="2"/>
      <c r="G9497" s="2"/>
      <c r="H9497" s="2"/>
    </row>
    <row r="9498" spans="2:8">
      <c r="B9498" s="2" t="s">
        <v>10120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5</v>
      </c>
      <c r="D9520" s="2" t="s">
        <v>637</v>
      </c>
      <c r="E9520" s="2"/>
      <c r="F9520" s="2"/>
      <c r="G9520" s="2"/>
      <c r="H9520" s="2"/>
    </row>
    <row r="9521" spans="2:8">
      <c r="B9521" s="2" t="s">
        <v>10143</v>
      </c>
      <c r="C9521" s="2">
        <v>10</v>
      </c>
      <c r="D9521" s="2" t="s">
        <v>637</v>
      </c>
      <c r="E9521" s="2"/>
      <c r="F9521" s="2"/>
      <c r="G9521" s="2"/>
      <c r="H9521" s="2"/>
    </row>
    <row r="9522" spans="2:8">
      <c r="B9522" s="2" t="s">
        <v>10144</v>
      </c>
      <c r="C9522" s="2">
        <v>11</v>
      </c>
      <c r="D9522" s="2" t="s">
        <v>637</v>
      </c>
      <c r="E9522" s="2"/>
      <c r="F9522" s="2"/>
      <c r="G9522" s="2"/>
      <c r="H9522" s="2"/>
    </row>
    <row r="9523" spans="2:8">
      <c r="B9523" s="2" t="s">
        <v>10145</v>
      </c>
      <c r="C9523" s="2">
        <v>8</v>
      </c>
      <c r="D9523" s="2" t="s">
        <v>637</v>
      </c>
      <c r="E9523" s="2"/>
      <c r="F9523" s="2"/>
      <c r="G9523" s="2"/>
      <c r="H9523" s="2"/>
    </row>
    <row r="9524" spans="2:8">
      <c r="B9524" s="2" t="s">
        <v>10146</v>
      </c>
      <c r="C9524" s="2">
        <v>7</v>
      </c>
      <c r="D9524" s="2" t="s">
        <v>637</v>
      </c>
      <c r="E9524" s="2"/>
      <c r="F9524" s="2"/>
      <c r="G9524" s="2"/>
      <c r="H9524" s="2"/>
    </row>
    <row r="9525" spans="2:8">
      <c r="B9525" s="2" t="s">
        <v>10147</v>
      </c>
      <c r="C9525" s="2">
        <v>7</v>
      </c>
      <c r="D9525" s="2" t="s">
        <v>637</v>
      </c>
      <c r="E9525" s="2"/>
      <c r="F9525" s="2"/>
      <c r="G9525" s="2"/>
      <c r="H9525" s="2"/>
    </row>
    <row r="9526" spans="2:8">
      <c r="B9526" s="2" t="s">
        <v>10148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5</v>
      </c>
      <c r="D9535" s="2" t="s">
        <v>637</v>
      </c>
      <c r="E9535" s="2"/>
      <c r="F9535" s="2"/>
      <c r="G9535" s="2"/>
      <c r="H9535" s="2"/>
    </row>
    <row r="9536" spans="2:8">
      <c r="B9536" s="2" t="s">
        <v>10158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5</v>
      </c>
      <c r="D9538" s="2" t="s">
        <v>637</v>
      </c>
      <c r="E9538" s="2"/>
      <c r="F9538" s="2"/>
      <c r="G9538" s="2"/>
      <c r="H9538" s="2"/>
    </row>
    <row r="9539" spans="2:8">
      <c r="B9539" s="2" t="s">
        <v>10161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5</v>
      </c>
      <c r="D9542" s="2" t="s">
        <v>637</v>
      </c>
      <c r="E9542" s="2"/>
      <c r="F9542" s="2"/>
      <c r="G9542" s="2"/>
      <c r="H9542" s="2"/>
    </row>
    <row r="9543" spans="2:8">
      <c r="B9543" s="2" t="s">
        <v>10165</v>
      </c>
      <c r="C9543" s="2">
        <v>5</v>
      </c>
      <c r="D9543" s="2" t="s">
        <v>637</v>
      </c>
      <c r="E9543" s="2"/>
      <c r="F9543" s="2"/>
      <c r="G9543" s="2"/>
      <c r="H9543" s="2"/>
    </row>
    <row r="9544" spans="2:8">
      <c r="B9544" s="2" t="s">
        <v>10166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15</v>
      </c>
      <c r="D9549" s="2" t="s">
        <v>637</v>
      </c>
      <c r="E9549" s="2"/>
      <c r="F9549" s="2"/>
      <c r="G9549" s="2"/>
      <c r="H9549" s="2"/>
    </row>
    <row r="9550" spans="2:8">
      <c r="B9550" s="2" t="s">
        <v>10172</v>
      </c>
      <c r="C9550" s="2">
        <v>16</v>
      </c>
      <c r="D9550" s="2" t="s">
        <v>637</v>
      </c>
      <c r="E9550" s="2"/>
      <c r="F9550" s="2"/>
      <c r="G9550" s="2"/>
      <c r="H9550" s="2"/>
    </row>
    <row r="9551" spans="2:8">
      <c r="B9551" s="2" t="s">
        <v>10173</v>
      </c>
      <c r="C9551" s="2">
        <v>16</v>
      </c>
      <c r="D9551" s="2" t="s">
        <v>637</v>
      </c>
      <c r="E9551" s="2"/>
      <c r="F9551" s="2"/>
      <c r="G9551" s="2"/>
      <c r="H9551" s="2"/>
    </row>
    <row r="9552" spans="2:8">
      <c r="B9552" s="2" t="s">
        <v>10174</v>
      </c>
      <c r="C9552" s="2">
        <v>15</v>
      </c>
      <c r="D9552" s="2" t="s">
        <v>637</v>
      </c>
      <c r="E9552" s="2"/>
      <c r="F9552" s="2"/>
      <c r="G9552" s="2"/>
      <c r="H9552" s="2"/>
    </row>
    <row r="9553" spans="2:8">
      <c r="B9553" s="2" t="s">
        <v>10175</v>
      </c>
      <c r="C9553" s="2">
        <v>5</v>
      </c>
      <c r="D9553" s="2" t="s">
        <v>637</v>
      </c>
      <c r="E9553" s="2"/>
      <c r="F9553" s="2"/>
      <c r="G9553" s="2"/>
      <c r="H9553" s="2"/>
    </row>
    <row r="9554" spans="2:8">
      <c r="B9554" s="2" t="s">
        <v>10176</v>
      </c>
      <c r="C9554" s="2">
        <v>5</v>
      </c>
      <c r="D9554" s="2" t="s">
        <v>637</v>
      </c>
      <c r="E9554" s="2"/>
      <c r="F9554" s="2"/>
      <c r="G9554" s="2"/>
      <c r="H9554" s="2"/>
    </row>
    <row r="9555" spans="2:8">
      <c r="B9555" s="2" t="s">
        <v>10177</v>
      </c>
      <c r="C9555" s="2">
        <v>5</v>
      </c>
      <c r="D9555" s="2" t="s">
        <v>637</v>
      </c>
      <c r="E9555" s="2"/>
      <c r="F9555" s="2"/>
      <c r="G9555" s="2"/>
      <c r="H9555" s="2"/>
    </row>
    <row r="9556" spans="2:8">
      <c r="B9556" s="2" t="s">
        <v>10178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5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13</v>
      </c>
      <c r="D9578" s="2" t="s">
        <v>19</v>
      </c>
      <c r="E9578" s="2"/>
      <c r="F9578" s="2"/>
      <c r="G9578" s="2"/>
      <c r="H9578" s="2"/>
    </row>
    <row r="9579" spans="2:8">
      <c r="B9579" s="2" t="s">
        <v>10201</v>
      </c>
      <c r="C9579" s="2">
        <v>14</v>
      </c>
      <c r="D9579" s="2" t="s">
        <v>19</v>
      </c>
      <c r="E9579" s="2"/>
      <c r="F9579" s="2"/>
      <c r="G9579" s="2"/>
      <c r="H9579" s="2"/>
    </row>
    <row r="9580" spans="2:8">
      <c r="B9580" s="2" t="s">
        <v>10202</v>
      </c>
      <c r="C9580" s="2">
        <v>17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16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14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16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14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9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6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6</v>
      </c>
      <c r="D9606" s="2" t="s">
        <v>637</v>
      </c>
      <c r="E9606" s="2"/>
      <c r="F9606" s="2"/>
      <c r="G9606" s="2"/>
      <c r="H9606" s="2"/>
    </row>
    <row r="9607" spans="2:8">
      <c r="B9607" s="2" t="s">
        <v>10229</v>
      </c>
      <c r="C9607" s="2">
        <v>6</v>
      </c>
      <c r="D9607" s="2" t="s">
        <v>637</v>
      </c>
      <c r="E9607" s="2"/>
      <c r="F9607" s="2"/>
      <c r="G9607" s="2"/>
      <c r="H9607" s="2"/>
    </row>
    <row r="9608" spans="2:8">
      <c r="B9608" s="2" t="s">
        <v>10230</v>
      </c>
      <c r="C9608" s="2">
        <v>5</v>
      </c>
      <c r="D9608" s="2" t="s">
        <v>637</v>
      </c>
      <c r="E9608" s="2"/>
      <c r="F9608" s="2"/>
      <c r="G9608" s="2"/>
      <c r="H9608" s="2"/>
    </row>
    <row r="9609" spans="2:8">
      <c r="B9609" s="2" t="s">
        <v>10231</v>
      </c>
      <c r="C9609" s="2">
        <v>5</v>
      </c>
      <c r="D9609" s="2" t="s">
        <v>637</v>
      </c>
      <c r="E9609" s="2"/>
      <c r="F9609" s="2"/>
      <c r="G9609" s="2"/>
      <c r="H9609" s="2"/>
    </row>
    <row r="9610" spans="2:8">
      <c r="B9610" s="2" t="s">
        <v>10232</v>
      </c>
      <c r="C9610" s="2">
        <v>5</v>
      </c>
      <c r="D9610" s="2" t="s">
        <v>637</v>
      </c>
      <c r="E9610" s="2"/>
      <c r="F9610" s="2"/>
      <c r="G9610" s="2"/>
      <c r="H9610" s="2"/>
    </row>
    <row r="9611" spans="2:8">
      <c r="B9611" s="2" t="s">
        <v>10233</v>
      </c>
      <c r="C9611" s="2">
        <v>5</v>
      </c>
      <c r="D9611" s="2" t="s">
        <v>637</v>
      </c>
      <c r="E9611" s="2"/>
      <c r="F9611" s="2"/>
      <c r="G9611" s="2"/>
      <c r="H9611" s="2"/>
    </row>
    <row r="9612" spans="2:8">
      <c r="B9612" s="2" t="s">
        <v>10234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21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10274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17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35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5</v>
      </c>
      <c r="D9693" s="2" t="s">
        <v>637</v>
      </c>
      <c r="E9693" s="2"/>
      <c r="F9693" s="2"/>
      <c r="G9693" s="2"/>
      <c r="H9693" s="2"/>
    </row>
    <row r="9694" spans="2:8">
      <c r="B9694" s="2" t="s">
        <v>10316</v>
      </c>
      <c r="C9694" s="2">
        <v>5</v>
      </c>
      <c r="D9694" s="2" t="s">
        <v>637</v>
      </c>
      <c r="E9694" s="2"/>
      <c r="F9694" s="2"/>
      <c r="G9694" s="2"/>
      <c r="H9694" s="2"/>
    </row>
    <row r="9695" spans="2:8">
      <c r="B9695" s="2" t="s">
        <v>10317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23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5</v>
      </c>
      <c r="D9730" s="2" t="s">
        <v>637</v>
      </c>
      <c r="E9730" s="2"/>
      <c r="F9730" s="2"/>
      <c r="G9730" s="2"/>
      <c r="H9730" s="2"/>
    </row>
    <row r="9731" spans="2:8">
      <c r="B9731" s="2" t="s">
        <v>10353</v>
      </c>
      <c r="C9731" s="2">
        <v>13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13</v>
      </c>
      <c r="D9749" s="2" t="s">
        <v>637</v>
      </c>
      <c r="E9749" s="2"/>
      <c r="F9749" s="2"/>
      <c r="G9749" s="2"/>
      <c r="H9749" s="2"/>
    </row>
    <row r="9750" spans="2:8">
      <c r="B9750" s="2" t="s">
        <v>10372</v>
      </c>
      <c r="C9750" s="2">
        <v>12</v>
      </c>
      <c r="D9750" s="2" t="s">
        <v>637</v>
      </c>
      <c r="E9750" s="2"/>
      <c r="F9750" s="2"/>
      <c r="G9750" s="2"/>
      <c r="H9750" s="2"/>
    </row>
    <row r="9751" spans="2:8">
      <c r="B9751" s="2" t="s">
        <v>10373</v>
      </c>
      <c r="C9751" s="2">
        <v>14</v>
      </c>
      <c r="D9751" s="2" t="s">
        <v>637</v>
      </c>
      <c r="E9751" s="2"/>
      <c r="F9751" s="2"/>
      <c r="G9751" s="2"/>
      <c r="H9751" s="2"/>
    </row>
    <row r="9752" spans="2:8">
      <c r="B9752" s="2" t="s">
        <v>10374</v>
      </c>
      <c r="C9752" s="2">
        <v>14</v>
      </c>
      <c r="D9752" s="2" t="s">
        <v>637</v>
      </c>
      <c r="E9752" s="2"/>
      <c r="F9752" s="2"/>
      <c r="G9752" s="2"/>
      <c r="H9752" s="2"/>
    </row>
    <row r="9753" spans="2:8">
      <c r="B9753" s="2" t="s">
        <v>10375</v>
      </c>
      <c r="C9753" s="2">
        <v>5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11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14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5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7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9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13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22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6</v>
      </c>
      <c r="D9782" s="2" t="s">
        <v>637</v>
      </c>
      <c r="E9782" s="2"/>
      <c r="F9782" s="2"/>
      <c r="G9782" s="2"/>
      <c r="H9782" s="2"/>
    </row>
    <row r="9783" spans="2:8">
      <c r="B9783" s="2" t="s">
        <v>10405</v>
      </c>
      <c r="C9783" s="2">
        <v>5</v>
      </c>
      <c r="D9783" s="2" t="s">
        <v>637</v>
      </c>
      <c r="E9783" s="2"/>
      <c r="F9783" s="2"/>
      <c r="G9783" s="2"/>
      <c r="H9783" s="2"/>
    </row>
    <row r="9784" spans="2:8">
      <c r="B9784" s="2" t="s">
        <v>10406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40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34</v>
      </c>
      <c r="D9798" s="2" t="s">
        <v>637</v>
      </c>
      <c r="E9798" s="2"/>
      <c r="F9798" s="2"/>
      <c r="G9798" s="2"/>
      <c r="H9798" s="2"/>
    </row>
    <row r="9799" spans="2:8">
      <c r="B9799" s="2" t="s">
        <v>10421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19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8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9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11</v>
      </c>
      <c r="D9846" s="2" t="s">
        <v>19</v>
      </c>
      <c r="E9846" s="2"/>
      <c r="F9846" s="2"/>
      <c r="G9846" s="2"/>
      <c r="H9846" s="2"/>
    </row>
    <row r="9847" spans="2:8">
      <c r="B9847" s="2" t="s">
        <v>10469</v>
      </c>
      <c r="C9847" s="2">
        <v>13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13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12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12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19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20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10485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15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26</v>
      </c>
      <c r="D9889" s="2" t="s">
        <v>637</v>
      </c>
      <c r="E9889" s="2"/>
      <c r="F9889" s="2"/>
      <c r="G9889" s="2"/>
      <c r="H9889" s="2"/>
    </row>
    <row r="9890" spans="2:8">
      <c r="B9890" s="2" t="s">
        <v>10512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19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5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8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9</v>
      </c>
      <c r="D9926" s="2" t="s">
        <v>637</v>
      </c>
      <c r="E9926" s="2"/>
      <c r="F9926" s="2"/>
      <c r="G9926" s="2"/>
      <c r="H9926" s="2"/>
    </row>
    <row r="9927" spans="2:8">
      <c r="B9927" s="2" t="s">
        <v>10549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17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17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18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17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16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13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13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13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13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46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42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10579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10580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17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18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10618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12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15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15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13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19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5</v>
      </c>
      <c r="D10029" s="2" t="s">
        <v>637</v>
      </c>
      <c r="E10029" s="2"/>
      <c r="F10029" s="2"/>
      <c r="G10029" s="2"/>
      <c r="H10029" s="2"/>
    </row>
    <row r="10030" spans="2:8">
      <c r="B10030" s="2" t="s">
        <v>10652</v>
      </c>
      <c r="C10030" s="2">
        <v>11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14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18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17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13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15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16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14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15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14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19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5</v>
      </c>
      <c r="D10056" s="2" t="s">
        <v>637</v>
      </c>
      <c r="E10056" s="2"/>
      <c r="F10056" s="2"/>
      <c r="G10056" s="2"/>
      <c r="H10056" s="2"/>
    </row>
    <row r="10057" spans="2:8">
      <c r="B10057" s="2" t="s">
        <v>10679</v>
      </c>
      <c r="C10057" s="2">
        <v>5</v>
      </c>
      <c r="D10057" s="2" t="s">
        <v>637</v>
      </c>
      <c r="E10057" s="2"/>
      <c r="F10057" s="2"/>
      <c r="G10057" s="2"/>
      <c r="H10057" s="2"/>
    </row>
    <row r="10058" spans="2:8">
      <c r="B10058" s="2" t="s">
        <v>10680</v>
      </c>
      <c r="C10058" s="2">
        <v>5</v>
      </c>
      <c r="D10058" s="2" t="s">
        <v>637</v>
      </c>
      <c r="E10058" s="2"/>
      <c r="F10058" s="2"/>
      <c r="G10058" s="2"/>
      <c r="H10058" s="2"/>
    </row>
    <row r="10059" spans="2:8">
      <c r="B10059" s="2" t="s">
        <v>10681</v>
      </c>
      <c r="C10059" s="2">
        <v>5</v>
      </c>
      <c r="D10059" s="2" t="s">
        <v>637</v>
      </c>
      <c r="E10059" s="2"/>
      <c r="F10059" s="2"/>
      <c r="G10059" s="2"/>
      <c r="H10059" s="2"/>
    </row>
    <row r="10060" spans="2:8">
      <c r="B10060" s="2" t="s">
        <v>10682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40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10710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18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11</v>
      </c>
      <c r="D10113" s="2" t="s">
        <v>637</v>
      </c>
      <c r="E10113" s="2"/>
      <c r="F10113" s="2"/>
      <c r="G10113" s="2"/>
      <c r="H10113" s="2"/>
    </row>
    <row r="10114" spans="2:8">
      <c r="B10114" s="2" t="s">
        <v>10736</v>
      </c>
      <c r="C10114" s="2">
        <v>15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19</v>
      </c>
      <c r="D10121" s="2" t="s">
        <v>637</v>
      </c>
      <c r="E10121" s="2"/>
      <c r="F10121" s="2"/>
      <c r="G10121" s="2"/>
      <c r="H10121" s="2"/>
    </row>
    <row r="10122" spans="2:8">
      <c r="B10122" s="2" t="s">
        <v>10744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10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13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18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5</v>
      </c>
      <c r="D10137" s="2" t="s">
        <v>637</v>
      </c>
      <c r="E10137" s="2"/>
      <c r="F10137" s="2"/>
      <c r="G10137" s="2"/>
      <c r="H10137" s="2"/>
    </row>
    <row r="10138" spans="2:8">
      <c r="B10138" s="2" t="s">
        <v>10760</v>
      </c>
      <c r="C10138" s="2">
        <v>5</v>
      </c>
      <c r="D10138" s="2" t="s">
        <v>637</v>
      </c>
      <c r="E10138" s="2"/>
      <c r="F10138" s="2"/>
      <c r="G10138" s="2"/>
      <c r="H10138" s="2"/>
    </row>
    <row r="10139" spans="2:8">
      <c r="B10139" s="2" t="s">
        <v>10761</v>
      </c>
      <c r="C10139" s="2">
        <v>5</v>
      </c>
      <c r="D10139" s="2" t="s">
        <v>637</v>
      </c>
      <c r="E10139" s="2"/>
      <c r="F10139" s="2"/>
      <c r="G10139" s="2"/>
      <c r="H10139" s="2"/>
    </row>
    <row r="10140" spans="2:8">
      <c r="B10140" s="2" t="s">
        <v>10762</v>
      </c>
      <c r="C10140" s="2">
        <v>5</v>
      </c>
      <c r="D10140" s="2" t="s">
        <v>637</v>
      </c>
      <c r="E10140" s="2"/>
      <c r="F10140" s="2"/>
      <c r="G10140" s="2"/>
      <c r="H10140" s="2"/>
    </row>
    <row r="10141" spans="2:8">
      <c r="B10141" s="2" t="s">
        <v>10763</v>
      </c>
      <c r="C10141" s="2">
        <v>13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13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12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12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12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13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13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12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16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5</v>
      </c>
      <c r="D10155" s="2" t="s">
        <v>637</v>
      </c>
      <c r="E10155" s="2"/>
      <c r="F10155" s="2"/>
      <c r="G10155" s="2"/>
      <c r="H10155" s="2"/>
    </row>
    <row r="10156" spans="2:8">
      <c r="B10156" s="2" t="s">
        <v>10778</v>
      </c>
      <c r="C10156" s="2">
        <v>17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17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10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13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10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17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16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13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12</v>
      </c>
      <c r="D10175" s="2" t="s">
        <v>637</v>
      </c>
      <c r="E10175" s="2"/>
      <c r="F10175" s="2"/>
      <c r="G10175" s="2"/>
      <c r="H10175" s="2"/>
    </row>
    <row r="10176" spans="2:8">
      <c r="B10176" s="2" t="s">
        <v>10798</v>
      </c>
      <c r="C10176" s="2">
        <v>12</v>
      </c>
      <c r="D10176" s="2" t="s">
        <v>637</v>
      </c>
      <c r="E10176" s="2"/>
      <c r="F10176" s="2"/>
      <c r="G10176" s="2"/>
      <c r="H10176" s="2"/>
    </row>
    <row r="10177" spans="2:8">
      <c r="B10177" s="2" t="s">
        <v>10799</v>
      </c>
      <c r="C10177" s="2">
        <v>13</v>
      </c>
      <c r="D10177" s="2" t="s">
        <v>637</v>
      </c>
      <c r="E10177" s="2"/>
      <c r="F10177" s="2"/>
      <c r="G10177" s="2"/>
      <c r="H10177" s="2"/>
    </row>
    <row r="10178" spans="2:8">
      <c r="B10178" s="2" t="s">
        <v>10800</v>
      </c>
      <c r="C10178" s="2">
        <v>13</v>
      </c>
      <c r="D10178" s="2" t="s">
        <v>637</v>
      </c>
      <c r="E10178" s="2"/>
      <c r="F10178" s="2"/>
      <c r="G10178" s="2"/>
      <c r="H10178" s="2"/>
    </row>
    <row r="10179" spans="2:8">
      <c r="B10179" s="2" t="s">
        <v>10801</v>
      </c>
      <c r="C10179" s="2">
        <v>12</v>
      </c>
      <c r="D10179" s="2" t="s">
        <v>637</v>
      </c>
      <c r="E10179" s="2"/>
      <c r="F10179" s="2"/>
      <c r="G10179" s="2"/>
      <c r="H10179" s="2"/>
    </row>
    <row r="10180" spans="2:8">
      <c r="B10180" s="2" t="s">
        <v>10802</v>
      </c>
      <c r="C10180" s="2">
        <v>11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13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30</v>
      </c>
      <c r="D10187" s="2" t="s">
        <v>637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12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16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10867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10868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10869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10870</v>
      </c>
      <c r="C10248" s="2">
        <v>14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10871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6</v>
      </c>
      <c r="D10260" s="2" t="s">
        <v>637</v>
      </c>
      <c r="E10260" s="2"/>
      <c r="F10260" s="2"/>
      <c r="G10260" s="2"/>
      <c r="H10260" s="2"/>
    </row>
    <row r="10261" spans="2:8">
      <c r="B10261" s="2" t="s">
        <v>10883</v>
      </c>
      <c r="C10261" s="2">
        <v>5</v>
      </c>
      <c r="D10261" s="2" t="s">
        <v>637</v>
      </c>
      <c r="E10261" s="2"/>
      <c r="F10261" s="2"/>
      <c r="G10261" s="2"/>
      <c r="H10261" s="2"/>
    </row>
    <row r="10262" spans="2:8">
      <c r="B10262" s="2" t="s">
        <v>10884</v>
      </c>
      <c r="C10262" s="2">
        <v>5</v>
      </c>
      <c r="D10262" s="2" t="s">
        <v>637</v>
      </c>
      <c r="E10262" s="2"/>
      <c r="F10262" s="2"/>
      <c r="G10262" s="2"/>
      <c r="H10262" s="2"/>
    </row>
    <row r="10263" spans="2:8">
      <c r="B10263" s="2" t="s">
        <v>10885</v>
      </c>
      <c r="C10263" s="2">
        <v>6</v>
      </c>
      <c r="D10263" s="2" t="s">
        <v>637</v>
      </c>
      <c r="E10263" s="2"/>
      <c r="F10263" s="2"/>
      <c r="G10263" s="2"/>
      <c r="H10263" s="2"/>
    </row>
    <row r="10264" spans="2:8">
      <c r="B10264" s="2" t="s">
        <v>10886</v>
      </c>
      <c r="C10264" s="2">
        <v>5</v>
      </c>
      <c r="D10264" s="2" t="s">
        <v>637</v>
      </c>
      <c r="E10264" s="2"/>
      <c r="F10264" s="2"/>
      <c r="G10264" s="2"/>
      <c r="H10264" s="2"/>
    </row>
    <row r="10265" spans="2:8">
      <c r="B10265" s="2" t="s">
        <v>10887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17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11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10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14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12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5</v>
      </c>
      <c r="D10317" s="2" t="s">
        <v>637</v>
      </c>
      <c r="E10317" s="2"/>
      <c r="F10317" s="2"/>
      <c r="G10317" s="2"/>
      <c r="H10317" s="2"/>
    </row>
    <row r="10318" spans="2:8">
      <c r="B10318" s="2" t="s">
        <v>10940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25</v>
      </c>
      <c r="D10326" s="2" t="s">
        <v>637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10969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10970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10971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10973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10974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10975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10976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18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16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9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13</v>
      </c>
      <c r="D10396" s="2" t="s">
        <v>637</v>
      </c>
      <c r="E10396" s="2"/>
      <c r="F10396" s="2"/>
      <c r="G10396" s="2"/>
      <c r="H10396" s="2"/>
    </row>
    <row r="10397" spans="2:8">
      <c r="B10397" s="2" t="s">
        <v>11019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6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18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39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42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43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14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14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14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9</v>
      </c>
      <c r="D10420" s="2" t="s">
        <v>637</v>
      </c>
      <c r="E10420" s="2"/>
      <c r="F10420" s="2"/>
      <c r="G10420" s="2"/>
      <c r="H10420" s="2"/>
    </row>
    <row r="10421" spans="2:8">
      <c r="B10421" s="2" t="s">
        <v>11043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13</v>
      </c>
      <c r="D10425" s="2" t="s">
        <v>637</v>
      </c>
      <c r="E10425" s="2"/>
      <c r="F10425" s="2"/>
      <c r="G10425" s="2"/>
      <c r="H10425" s="2"/>
    </row>
    <row r="10426" spans="2:8">
      <c r="B10426" s="2" t="s">
        <v>11048</v>
      </c>
      <c r="C10426" s="2">
        <v>14</v>
      </c>
      <c r="D10426" s="2" t="s">
        <v>637</v>
      </c>
      <c r="E10426" s="2"/>
      <c r="F10426" s="2"/>
      <c r="G10426" s="2"/>
      <c r="H10426" s="2"/>
    </row>
    <row r="10427" spans="2:8">
      <c r="B10427" s="2" t="s">
        <v>11049</v>
      </c>
      <c r="C10427" s="2">
        <v>15</v>
      </c>
      <c r="D10427" s="2" t="s">
        <v>637</v>
      </c>
      <c r="E10427" s="2"/>
      <c r="F10427" s="2"/>
      <c r="G10427" s="2"/>
      <c r="H10427" s="2"/>
    </row>
    <row r="10428" spans="2:8">
      <c r="B10428" s="2" t="s">
        <v>11050</v>
      </c>
      <c r="C10428" s="2">
        <v>15</v>
      </c>
      <c r="D10428" s="2" t="s">
        <v>637</v>
      </c>
      <c r="E10428" s="2"/>
      <c r="F10428" s="2"/>
      <c r="G10428" s="2"/>
      <c r="H10428" s="2"/>
    </row>
    <row r="10429" spans="2:8">
      <c r="B10429" s="2" t="s">
        <v>11051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39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9</v>
      </c>
      <c r="D10444" s="2" t="s">
        <v>637</v>
      </c>
      <c r="E10444" s="2"/>
      <c r="F10444" s="2"/>
      <c r="G10444" s="2"/>
      <c r="H10444" s="2"/>
    </row>
    <row r="10445" spans="2:8">
      <c r="B10445" s="2" t="s">
        <v>11067</v>
      </c>
      <c r="C10445" s="2">
        <v>9</v>
      </c>
      <c r="D10445" s="2" t="s">
        <v>637</v>
      </c>
      <c r="E10445" s="2"/>
      <c r="F10445" s="2"/>
      <c r="G10445" s="2"/>
      <c r="H10445" s="2"/>
    </row>
    <row r="10446" spans="2:8">
      <c r="B10446" s="2" t="s">
        <v>11068</v>
      </c>
      <c r="C10446" s="2">
        <v>9</v>
      </c>
      <c r="D10446" s="2" t="s">
        <v>637</v>
      </c>
      <c r="E10446" s="2"/>
      <c r="F10446" s="2"/>
      <c r="G10446" s="2"/>
      <c r="H10446" s="2"/>
    </row>
    <row r="10447" spans="2:8">
      <c r="B10447" s="2" t="s">
        <v>11069</v>
      </c>
      <c r="C10447" s="2">
        <v>9</v>
      </c>
      <c r="D10447" s="2" t="s">
        <v>637</v>
      </c>
      <c r="E10447" s="2"/>
      <c r="F10447" s="2"/>
      <c r="G10447" s="2"/>
      <c r="H10447" s="2"/>
    </row>
    <row r="10448" spans="2:8">
      <c r="B10448" s="2" t="s">
        <v>11070</v>
      </c>
      <c r="C10448" s="2">
        <v>9</v>
      </c>
      <c r="D10448" s="2" t="s">
        <v>637</v>
      </c>
      <c r="E10448" s="2"/>
      <c r="F10448" s="2"/>
      <c r="G10448" s="2"/>
      <c r="H10448" s="2"/>
    </row>
    <row r="10449" spans="2:8">
      <c r="B10449" s="2" t="s">
        <v>11071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16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16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13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12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12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5</v>
      </c>
      <c r="D10464" s="2" t="s">
        <v>637</v>
      </c>
      <c r="E10464" s="2"/>
      <c r="F10464" s="2"/>
      <c r="G10464" s="2"/>
      <c r="H10464" s="2"/>
    </row>
    <row r="10465" spans="2:8">
      <c r="B10465" s="2" t="s">
        <v>11087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18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13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11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11093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11094</v>
      </c>
      <c r="C10472" s="2">
        <v>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11095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15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11108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11109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11110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11120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18</v>
      </c>
      <c r="D10513" s="2" t="s">
        <v>637</v>
      </c>
      <c r="E10513" s="2"/>
      <c r="F10513" s="2"/>
      <c r="G10513" s="2"/>
      <c r="H10513" s="2"/>
    </row>
    <row r="10514" spans="2:8">
      <c r="B10514" s="2" t="s">
        <v>11136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17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12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12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13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13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11170</v>
      </c>
      <c r="C10548" s="2">
        <v>14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11171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16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16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12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13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12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12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13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13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11202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11203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11204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11206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36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13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5</v>
      </c>
      <c r="D10667" s="2" t="s">
        <v>637</v>
      </c>
      <c r="E10667" s="2"/>
      <c r="F10667" s="2"/>
      <c r="G10667" s="2"/>
      <c r="H10667" s="2"/>
    </row>
    <row r="10668" spans="2:8">
      <c r="B10668" s="2" t="s">
        <v>11290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15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10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11352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25</v>
      </c>
      <c r="D10745" s="2" t="s">
        <v>637</v>
      </c>
      <c r="E10745" s="2"/>
      <c r="F10745" s="2"/>
      <c r="G10745" s="2"/>
      <c r="H10745" s="2"/>
    </row>
    <row r="10746" spans="2:8">
      <c r="B10746" s="2" t="s">
        <v>11368</v>
      </c>
      <c r="C10746" s="2">
        <v>24</v>
      </c>
      <c r="D10746" s="2" t="s">
        <v>637</v>
      </c>
      <c r="E10746" s="2"/>
      <c r="F10746" s="2"/>
      <c r="G10746" s="2"/>
      <c r="H10746" s="2"/>
    </row>
    <row r="10747" spans="2:8">
      <c r="B10747" s="2" t="s">
        <v>11369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15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16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16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18</v>
      </c>
      <c r="D10837" s="2" t="s">
        <v>637</v>
      </c>
      <c r="E10837" s="2"/>
      <c r="F10837" s="2"/>
      <c r="G10837" s="2"/>
      <c r="H10837" s="2"/>
    </row>
    <row r="10838" spans="2:8">
      <c r="B10838" s="2" t="s">
        <v>11460</v>
      </c>
      <c r="C10838" s="2">
        <v>5</v>
      </c>
      <c r="D10838" s="2" t="s">
        <v>637</v>
      </c>
      <c r="E10838" s="2"/>
      <c r="F10838" s="2"/>
      <c r="G10838" s="2"/>
      <c r="H10838" s="2"/>
    </row>
    <row r="10839" spans="2:8">
      <c r="B10839" s="2" t="s">
        <v>11461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25</v>
      </c>
      <c r="D10859" s="2" t="s">
        <v>637</v>
      </c>
      <c r="E10859" s="2"/>
      <c r="F10859" s="2"/>
      <c r="G10859" s="2"/>
      <c r="H10859" s="2"/>
    </row>
    <row r="10860" spans="2:8">
      <c r="B10860" s="2" t="s">
        <v>11482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18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17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17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16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38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11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13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14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14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14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16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13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5</v>
      </c>
      <c r="D10912" s="2" t="s">
        <v>637</v>
      </c>
      <c r="E10912" s="2"/>
      <c r="F10912" s="2"/>
      <c r="G10912" s="2"/>
      <c r="H10912" s="2"/>
    </row>
    <row r="10913" spans="2:8">
      <c r="B10913" s="2" t="s">
        <v>11535</v>
      </c>
      <c r="C10913" s="2">
        <v>5</v>
      </c>
      <c r="D10913" s="2" t="s">
        <v>637</v>
      </c>
      <c r="E10913" s="2"/>
      <c r="F10913" s="2"/>
      <c r="G10913" s="2"/>
      <c r="H10913" s="2"/>
    </row>
    <row r="10914" spans="2:8">
      <c r="B10914" s="2" t="s">
        <v>11536</v>
      </c>
      <c r="C10914" s="2">
        <v>5</v>
      </c>
      <c r="D10914" s="2" t="s">
        <v>637</v>
      </c>
      <c r="E10914" s="2"/>
      <c r="F10914" s="2"/>
      <c r="G10914" s="2"/>
      <c r="H10914" s="2"/>
    </row>
    <row r="10915" spans="2:8">
      <c r="B10915" s="2" t="s">
        <v>11537</v>
      </c>
      <c r="C10915" s="2">
        <v>5</v>
      </c>
      <c r="D10915" s="2" t="s">
        <v>637</v>
      </c>
      <c r="E10915" s="2"/>
      <c r="F10915" s="2"/>
      <c r="G10915" s="2"/>
      <c r="H10915" s="2"/>
    </row>
    <row r="10916" spans="2:8">
      <c r="B10916" s="2" t="s">
        <v>11538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16</v>
      </c>
      <c r="D10925" s="2" t="s">
        <v>637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11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13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13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12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13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14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11573</v>
      </c>
      <c r="C10951" s="2">
        <v>14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15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14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15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14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15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19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5</v>
      </c>
      <c r="D10983" s="2" t="s">
        <v>637</v>
      </c>
      <c r="E10983" s="2"/>
      <c r="F10983" s="2"/>
      <c r="G10983" s="2"/>
      <c r="H10983" s="2"/>
    </row>
    <row r="10984" spans="2:8">
      <c r="B10984" s="2" t="s">
        <v>11606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12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12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13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13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13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13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15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17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5</v>
      </c>
      <c r="D11065" s="2" t="s">
        <v>637</v>
      </c>
      <c r="E11065" s="2"/>
      <c r="F11065" s="2"/>
      <c r="G11065" s="2"/>
      <c r="H11065" s="2"/>
    </row>
    <row r="11066" spans="2:8">
      <c r="B11066" s="2" t="s">
        <v>11688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18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18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18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20</v>
      </c>
      <c r="D11072" s="2" t="s">
        <v>637</v>
      </c>
      <c r="E11072" s="2"/>
      <c r="F11072" s="2"/>
      <c r="G11072" s="2"/>
      <c r="H11072" s="2"/>
    </row>
    <row r="11073" spans="2:8">
      <c r="B11073" s="2" t="s">
        <v>11695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12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13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16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13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15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6</v>
      </c>
      <c r="D11124" s="2" t="s">
        <v>637</v>
      </c>
      <c r="E11124" s="2"/>
      <c r="F11124" s="2"/>
      <c r="G11124" s="2"/>
      <c r="H11124" s="2"/>
    </row>
    <row r="11125" spans="2:8">
      <c r="B11125" s="2" t="s">
        <v>11747</v>
      </c>
      <c r="C11125" s="2">
        <v>5</v>
      </c>
      <c r="D11125" s="2" t="s">
        <v>637</v>
      </c>
      <c r="E11125" s="2"/>
      <c r="F11125" s="2"/>
      <c r="G11125" s="2"/>
      <c r="H11125" s="2"/>
    </row>
    <row r="11126" spans="2:8">
      <c r="B11126" s="2" t="s">
        <v>11748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36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37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11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10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31</v>
      </c>
      <c r="D11177" s="2" t="s">
        <v>637</v>
      </c>
      <c r="E11177" s="2"/>
      <c r="F11177" s="2"/>
      <c r="G11177" s="2"/>
      <c r="H11177" s="2"/>
    </row>
    <row r="11178" spans="2:8">
      <c r="B11178" s="2" t="s">
        <v>11800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10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13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14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5</v>
      </c>
      <c r="D11223" s="2" t="s">
        <v>637</v>
      </c>
      <c r="E11223" s="2"/>
      <c r="F11223" s="2"/>
      <c r="G11223" s="2"/>
      <c r="H11223" s="2"/>
    </row>
    <row r="11224" spans="2:8">
      <c r="B11224" s="2" t="s">
        <v>11846</v>
      </c>
      <c r="C11224" s="2">
        <v>5</v>
      </c>
      <c r="D11224" s="2" t="s">
        <v>637</v>
      </c>
      <c r="E11224" s="2"/>
      <c r="F11224" s="2"/>
      <c r="G11224" s="2"/>
      <c r="H11224" s="2"/>
    </row>
    <row r="11225" spans="2:8">
      <c r="B11225" s="2" t="s">
        <v>11847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5</v>
      </c>
      <c r="D11234" s="2" t="s">
        <v>637</v>
      </c>
      <c r="E11234" s="2"/>
      <c r="F11234" s="2"/>
      <c r="G11234" s="2"/>
      <c r="H11234" s="2"/>
    </row>
    <row r="11235" spans="2:8">
      <c r="B11235" s="2" t="s">
        <v>11857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42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46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5</v>
      </c>
      <c r="D11239" s="2" t="s">
        <v>637</v>
      </c>
      <c r="E11239" s="2"/>
      <c r="F11239" s="2"/>
      <c r="G11239" s="2"/>
      <c r="H11239" s="2"/>
    </row>
    <row r="11240" spans="2:8">
      <c r="B11240" s="2" t="s">
        <v>11862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11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12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12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11868</v>
      </c>
      <c r="C11246" s="2">
        <v>12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11869</v>
      </c>
      <c r="C11247" s="2">
        <v>12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14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10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15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15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19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44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19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15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15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15</v>
      </c>
      <c r="D11307" s="2" t="s">
        <v>637</v>
      </c>
      <c r="E11307" s="2"/>
      <c r="F11307" s="2"/>
      <c r="G11307" s="2"/>
      <c r="H11307" s="2"/>
    </row>
    <row r="11308" spans="2:8">
      <c r="B11308" s="2" t="s">
        <v>11930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11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11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19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11971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11972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12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13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13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19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18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16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13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13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13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13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6</v>
      </c>
      <c r="D11394" s="2" t="s">
        <v>637</v>
      </c>
      <c r="E11394" s="2"/>
      <c r="F11394" s="2"/>
      <c r="G11394" s="2"/>
      <c r="H11394" s="2"/>
    </row>
    <row r="11395" spans="2:8">
      <c r="B11395" s="2" t="s">
        <v>12017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14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38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34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18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17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18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19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14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13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12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19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15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15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14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18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12254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16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17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5</v>
      </c>
      <c r="D11639" s="2" t="s">
        <v>637</v>
      </c>
      <c r="E11639" s="2"/>
      <c r="F11639" s="2"/>
      <c r="G11639" s="2"/>
      <c r="H11639" s="2"/>
    </row>
    <row r="11640" spans="2:8">
      <c r="B11640" s="2" t="s">
        <v>12262</v>
      </c>
      <c r="C11640" s="2">
        <v>6</v>
      </c>
      <c r="D11640" s="2" t="s">
        <v>637</v>
      </c>
      <c r="E11640" s="2"/>
      <c r="F11640" s="2"/>
      <c r="G11640" s="2"/>
      <c r="H11640" s="2"/>
    </row>
    <row r="11641" spans="2:8">
      <c r="B11641" s="2" t="s">
        <v>12263</v>
      </c>
      <c r="C11641" s="2">
        <v>6</v>
      </c>
      <c r="D11641" s="2" t="s">
        <v>637</v>
      </c>
      <c r="E11641" s="2"/>
      <c r="F11641" s="2"/>
      <c r="G11641" s="2"/>
      <c r="H11641" s="2"/>
    </row>
    <row r="11642" spans="2:8">
      <c r="B11642" s="2" t="s">
        <v>12264</v>
      </c>
      <c r="C11642" s="2">
        <v>6</v>
      </c>
      <c r="D11642" s="2" t="s">
        <v>637</v>
      </c>
      <c r="E11642" s="2"/>
      <c r="F11642" s="2"/>
      <c r="G11642" s="2"/>
      <c r="H11642" s="2"/>
    </row>
    <row r="11643" spans="2:8">
      <c r="B11643" s="2" t="s">
        <v>12265</v>
      </c>
      <c r="C11643" s="2">
        <v>6</v>
      </c>
      <c r="D11643" s="2" t="s">
        <v>637</v>
      </c>
      <c r="E11643" s="2"/>
      <c r="F11643" s="2"/>
      <c r="G11643" s="2"/>
      <c r="H11643" s="2"/>
    </row>
    <row r="11644" spans="2:8">
      <c r="B11644" s="2" t="s">
        <v>12266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20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17</v>
      </c>
      <c r="D11662" s="2" t="s">
        <v>637</v>
      </c>
      <c r="E11662" s="2"/>
      <c r="F11662" s="2"/>
      <c r="G11662" s="2"/>
      <c r="H11662" s="2"/>
    </row>
    <row r="11663" spans="2:8">
      <c r="B11663" s="2" t="s">
        <v>12285</v>
      </c>
      <c r="C11663" s="2">
        <v>17</v>
      </c>
      <c r="D11663" s="2" t="s">
        <v>637</v>
      </c>
      <c r="E11663" s="2"/>
      <c r="F11663" s="2"/>
      <c r="G11663" s="2"/>
      <c r="H11663" s="2"/>
    </row>
    <row r="11664" spans="2:8">
      <c r="B11664" s="2" t="s">
        <v>12286</v>
      </c>
      <c r="C11664" s="2">
        <v>17</v>
      </c>
      <c r="D11664" s="2" t="s">
        <v>637</v>
      </c>
      <c r="E11664" s="2"/>
      <c r="F11664" s="2"/>
      <c r="G11664" s="2"/>
      <c r="H11664" s="2"/>
    </row>
    <row r="11665" spans="2:8">
      <c r="B11665" s="2" t="s">
        <v>12287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15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12346</v>
      </c>
      <c r="C11724" s="2">
        <v>14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15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14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21</v>
      </c>
      <c r="D11739" s="2" t="s">
        <v>637</v>
      </c>
      <c r="E11739" s="2"/>
      <c r="F11739" s="2"/>
      <c r="G11739" s="2"/>
      <c r="H11739" s="2"/>
    </row>
    <row r="11740" spans="2:8">
      <c r="B11740" s="2" t="s">
        <v>12362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45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16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14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21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17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11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28</v>
      </c>
      <c r="D11815" s="2" t="s">
        <v>637</v>
      </c>
      <c r="E11815" s="2"/>
      <c r="F11815" s="2"/>
      <c r="G11815" s="2"/>
      <c r="H11815" s="2"/>
    </row>
    <row r="11816" spans="2:8">
      <c r="B11816" s="2" t="s">
        <v>12438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25</v>
      </c>
      <c r="D11830" s="2" t="s">
        <v>637</v>
      </c>
      <c r="E11830" s="2"/>
      <c r="F11830" s="2"/>
      <c r="G11830" s="2"/>
      <c r="H11830" s="2"/>
    </row>
    <row r="11831" spans="2:8">
      <c r="B11831" s="2" t="s">
        <v>12453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17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12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11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17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17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16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17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19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39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11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5</v>
      </c>
      <c r="D11993" s="2" t="s">
        <v>637</v>
      </c>
      <c r="E11993" s="2"/>
      <c r="F11993" s="2"/>
      <c r="G11993" s="2"/>
      <c r="H11993" s="2"/>
    </row>
    <row r="11994" spans="2:8">
      <c r="B11994" s="2" t="s">
        <v>12616</v>
      </c>
      <c r="C11994" s="2">
        <v>11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12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13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16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18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5</v>
      </c>
      <c r="D12009" s="2" t="s">
        <v>637</v>
      </c>
      <c r="E12009" s="2"/>
      <c r="F12009" s="2"/>
      <c r="G12009" s="2"/>
      <c r="H12009" s="2"/>
    </row>
    <row r="12010" spans="2:8">
      <c r="B12010" s="2" t="s">
        <v>12632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16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19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14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15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15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5</v>
      </c>
      <c r="D12053" s="2" t="s">
        <v>637</v>
      </c>
      <c r="E12053" s="2"/>
      <c r="F12053" s="2"/>
      <c r="G12053" s="2"/>
      <c r="H12053" s="2"/>
    </row>
    <row r="12054" spans="2:8">
      <c r="B12054" s="2" t="s">
        <v>12676</v>
      </c>
      <c r="C12054" s="2">
        <v>5</v>
      </c>
      <c r="D12054" s="2" t="s">
        <v>637</v>
      </c>
      <c r="E12054" s="2"/>
      <c r="F12054" s="2"/>
      <c r="G12054" s="2"/>
      <c r="H12054" s="2"/>
    </row>
    <row r="12055" spans="2:8">
      <c r="B12055" s="2" t="s">
        <v>12677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17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19</v>
      </c>
      <c r="D12062" s="2" t="s">
        <v>637</v>
      </c>
      <c r="E12062" s="2"/>
      <c r="F12062" s="2"/>
      <c r="G12062" s="2"/>
      <c r="H12062" s="2"/>
    </row>
    <row r="12063" spans="2:8">
      <c r="B12063" s="2" t="s">
        <v>12685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19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17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16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22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28</v>
      </c>
      <c r="D12101" s="2" t="s">
        <v>637</v>
      </c>
      <c r="E12101" s="2"/>
      <c r="F12101" s="2"/>
      <c r="G12101" s="2"/>
      <c r="H12101" s="2"/>
    </row>
    <row r="12102" spans="2:8">
      <c r="B12102" s="2" t="s">
        <v>12724</v>
      </c>
      <c r="C12102" s="2">
        <v>13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14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13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12728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12729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19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12742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12743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13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11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20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12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14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10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15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17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15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13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17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15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18</v>
      </c>
      <c r="D12171" s="2" t="s">
        <v>637</v>
      </c>
      <c r="E12171" s="2"/>
      <c r="F12171" s="2"/>
      <c r="G12171" s="2"/>
      <c r="H12171" s="2"/>
    </row>
    <row r="12172" spans="2:8">
      <c r="B12172" s="2" t="s">
        <v>12794</v>
      </c>
      <c r="C12172" s="2">
        <v>18</v>
      </c>
      <c r="D12172" s="2" t="s">
        <v>637</v>
      </c>
      <c r="E12172" s="2"/>
      <c r="F12172" s="2"/>
      <c r="G12172" s="2"/>
      <c r="H12172" s="2"/>
    </row>
    <row r="12173" spans="2:8">
      <c r="B12173" s="2" t="s">
        <v>12795</v>
      </c>
      <c r="C12173" s="2">
        <v>18</v>
      </c>
      <c r="D12173" s="2" t="s">
        <v>637</v>
      </c>
      <c r="E12173" s="2"/>
      <c r="F12173" s="2"/>
      <c r="G12173" s="2"/>
      <c r="H12173" s="2"/>
    </row>
    <row r="12174" spans="2:8">
      <c r="B12174" s="2" t="s">
        <v>12796</v>
      </c>
      <c r="C12174" s="2">
        <v>19</v>
      </c>
      <c r="D12174" s="2" t="s">
        <v>637</v>
      </c>
      <c r="E12174" s="2"/>
      <c r="F12174" s="2"/>
      <c r="G12174" s="2"/>
      <c r="H12174" s="2"/>
    </row>
    <row r="12175" spans="2:8">
      <c r="B12175" s="2" t="s">
        <v>12797</v>
      </c>
      <c r="C12175" s="2">
        <v>16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16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16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17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12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14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25</v>
      </c>
      <c r="D12202" s="2" t="s">
        <v>637</v>
      </c>
      <c r="E12202" s="2"/>
      <c r="F12202" s="2"/>
      <c r="G12202" s="2"/>
      <c r="H12202" s="2"/>
    </row>
    <row r="12203" spans="2:8">
      <c r="B12203" s="2" t="s">
        <v>12825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10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11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22</v>
      </c>
      <c r="D12227" s="2" t="s">
        <v>637</v>
      </c>
      <c r="E12227" s="2"/>
      <c r="F12227" s="2"/>
      <c r="G12227" s="2"/>
      <c r="H12227" s="2"/>
    </row>
    <row r="12228" spans="2:8">
      <c r="B12228" s="2" t="s">
        <v>12850</v>
      </c>
      <c r="C12228" s="2">
        <v>22</v>
      </c>
      <c r="D12228" s="2" t="s">
        <v>637</v>
      </c>
      <c r="E12228" s="2"/>
      <c r="F12228" s="2"/>
      <c r="G12228" s="2"/>
      <c r="H12228" s="2"/>
    </row>
    <row r="12229" spans="2:8">
      <c r="B12229" s="2" t="s">
        <v>12851</v>
      </c>
      <c r="C12229" s="2">
        <v>19</v>
      </c>
      <c r="D12229" s="2" t="s">
        <v>637</v>
      </c>
      <c r="E12229" s="2"/>
      <c r="F12229" s="2"/>
      <c r="G12229" s="2"/>
      <c r="H12229" s="2"/>
    </row>
    <row r="12230" spans="2:8">
      <c r="B12230" s="2" t="s">
        <v>12852</v>
      </c>
      <c r="C12230" s="2">
        <v>19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6</v>
      </c>
      <c r="D12240" s="2" t="s">
        <v>637</v>
      </c>
      <c r="E12240" s="2"/>
      <c r="F12240" s="2"/>
      <c r="G12240" s="2"/>
      <c r="H12240" s="2"/>
    </row>
    <row r="12241" spans="2:8">
      <c r="B12241" s="2" t="s">
        <v>12863</v>
      </c>
      <c r="C12241" s="2">
        <v>6</v>
      </c>
      <c r="D12241" s="2" t="s">
        <v>637</v>
      </c>
      <c r="E12241" s="2"/>
      <c r="F12241" s="2"/>
      <c r="G12241" s="2"/>
      <c r="H12241" s="2"/>
    </row>
    <row r="12242" spans="2:8">
      <c r="B12242" s="2" t="s">
        <v>12864</v>
      </c>
      <c r="C12242" s="2">
        <v>5</v>
      </c>
      <c r="D12242" s="2" t="s">
        <v>637</v>
      </c>
      <c r="E12242" s="2"/>
      <c r="F12242" s="2"/>
      <c r="G12242" s="2"/>
      <c r="H12242" s="2"/>
    </row>
    <row r="12243" spans="2:8">
      <c r="B12243" s="2" t="s">
        <v>12865</v>
      </c>
      <c r="C12243" s="2">
        <v>5</v>
      </c>
      <c r="D12243" s="2" t="s">
        <v>637</v>
      </c>
      <c r="E12243" s="2"/>
      <c r="F12243" s="2"/>
      <c r="G12243" s="2"/>
      <c r="H12243" s="2"/>
    </row>
    <row r="12244" spans="2:8">
      <c r="B12244" s="2" t="s">
        <v>12866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13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10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12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15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6</v>
      </c>
      <c r="D12268" s="2" t="s">
        <v>637</v>
      </c>
      <c r="E12268" s="2"/>
      <c r="F12268" s="2"/>
      <c r="G12268" s="2"/>
      <c r="H12268" s="2"/>
    </row>
    <row r="12269" spans="2:8">
      <c r="B12269" s="2" t="s">
        <v>12891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22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5</v>
      </c>
      <c r="D12277" s="2" t="s">
        <v>637</v>
      </c>
      <c r="E12277" s="2"/>
      <c r="F12277" s="2"/>
      <c r="G12277" s="2"/>
      <c r="H12277" s="2"/>
    </row>
    <row r="12278" spans="2:8">
      <c r="B12278" s="2" t="s">
        <v>12900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30</v>
      </c>
      <c r="D12284" s="2" t="s">
        <v>637</v>
      </c>
      <c r="E12284" s="2"/>
      <c r="F12284" s="2"/>
      <c r="G12284" s="2"/>
      <c r="H12284" s="2"/>
    </row>
    <row r="12285" spans="2:8">
      <c r="B12285" s="2" t="s">
        <v>12907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6</v>
      </c>
      <c r="D12290" s="2" t="s">
        <v>637</v>
      </c>
      <c r="E12290" s="2"/>
      <c r="F12290" s="2"/>
      <c r="G12290" s="2"/>
      <c r="H12290" s="2"/>
    </row>
    <row r="12291" spans="2:8">
      <c r="B12291" s="2" t="s">
        <v>12913</v>
      </c>
      <c r="C12291" s="2">
        <v>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5</v>
      </c>
      <c r="D12311" s="2" t="s">
        <v>637</v>
      </c>
      <c r="E12311" s="2"/>
      <c r="F12311" s="2"/>
      <c r="G12311" s="2"/>
      <c r="H12311" s="2"/>
    </row>
    <row r="12312" spans="2:8">
      <c r="B12312" s="2" t="s">
        <v>12934</v>
      </c>
      <c r="C12312" s="2">
        <v>6</v>
      </c>
      <c r="D12312" s="2" t="s">
        <v>637</v>
      </c>
      <c r="E12312" s="2"/>
      <c r="F12312" s="2"/>
      <c r="G12312" s="2"/>
      <c r="H12312" s="2"/>
    </row>
    <row r="12313" spans="2:8">
      <c r="B12313" s="2" t="s">
        <v>12935</v>
      </c>
      <c r="C12313" s="2">
        <v>7</v>
      </c>
      <c r="D12313" s="2" t="s">
        <v>637</v>
      </c>
      <c r="E12313" s="2"/>
      <c r="F12313" s="2"/>
      <c r="G12313" s="2"/>
      <c r="H12313" s="2"/>
    </row>
    <row r="12314" spans="2:8">
      <c r="B12314" s="2" t="s">
        <v>12936</v>
      </c>
      <c r="C12314" s="2">
        <v>8</v>
      </c>
      <c r="D12314" s="2" t="s">
        <v>637</v>
      </c>
      <c r="E12314" s="2"/>
      <c r="F12314" s="2"/>
      <c r="G12314" s="2"/>
      <c r="H12314" s="2"/>
    </row>
    <row r="12315" spans="2:8">
      <c r="B12315" s="2" t="s">
        <v>12937</v>
      </c>
      <c r="C12315" s="2">
        <v>8</v>
      </c>
      <c r="D12315" s="2" t="s">
        <v>637</v>
      </c>
      <c r="E12315" s="2"/>
      <c r="F12315" s="2"/>
      <c r="G12315" s="2"/>
      <c r="H12315" s="2"/>
    </row>
    <row r="12316" spans="2:8">
      <c r="B12316" s="2" t="s">
        <v>12938</v>
      </c>
      <c r="C12316" s="2">
        <v>34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17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14</v>
      </c>
      <c r="D12323" s="2" t="s">
        <v>637</v>
      </c>
      <c r="E12323" s="2"/>
      <c r="F12323" s="2"/>
      <c r="G12323" s="2"/>
      <c r="H12323" s="2"/>
    </row>
    <row r="12324" spans="2:8">
      <c r="B12324" s="2" t="s">
        <v>12946</v>
      </c>
      <c r="C12324" s="2">
        <v>16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17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15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18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18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5</v>
      </c>
      <c r="D12354" s="2" t="s">
        <v>637</v>
      </c>
      <c r="E12354" s="2"/>
      <c r="F12354" s="2"/>
      <c r="G12354" s="2"/>
      <c r="H12354" s="2"/>
    </row>
    <row r="12355" spans="2:8">
      <c r="B12355" s="2" t="s">
        <v>12977</v>
      </c>
      <c r="C12355" s="2">
        <v>5</v>
      </c>
      <c r="D12355" s="2" t="s">
        <v>637</v>
      </c>
      <c r="E12355" s="2"/>
      <c r="F12355" s="2"/>
      <c r="G12355" s="2"/>
      <c r="H12355" s="2"/>
    </row>
    <row r="12356" spans="2:8">
      <c r="B12356" s="2" t="s">
        <v>12978</v>
      </c>
      <c r="C12356" s="2">
        <v>5</v>
      </c>
      <c r="D12356" s="2" t="s">
        <v>637</v>
      </c>
      <c r="E12356" s="2"/>
      <c r="F12356" s="2"/>
      <c r="G12356" s="2"/>
      <c r="H12356" s="2"/>
    </row>
    <row r="12357" spans="2:8">
      <c r="B12357" s="2" t="s">
        <v>12979</v>
      </c>
      <c r="C12357" s="2">
        <v>5</v>
      </c>
      <c r="D12357" s="2" t="s">
        <v>637</v>
      </c>
      <c r="E12357" s="2"/>
      <c r="F12357" s="2"/>
      <c r="G12357" s="2"/>
      <c r="H12357" s="2"/>
    </row>
    <row r="12358" spans="2:8">
      <c r="B12358" s="2" t="s">
        <v>12980</v>
      </c>
      <c r="C12358" s="2">
        <v>5</v>
      </c>
      <c r="D12358" s="2" t="s">
        <v>637</v>
      </c>
      <c r="E12358" s="2"/>
      <c r="F12358" s="2"/>
      <c r="G12358" s="2"/>
      <c r="H12358" s="2"/>
    </row>
    <row r="12359" spans="2:8">
      <c r="B12359" s="2" t="s">
        <v>12981</v>
      </c>
      <c r="C12359" s="2">
        <v>19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12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16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6</v>
      </c>
      <c r="D12376" s="2" t="s">
        <v>637</v>
      </c>
      <c r="E12376" s="2"/>
      <c r="F12376" s="2"/>
      <c r="G12376" s="2"/>
      <c r="H12376" s="2"/>
    </row>
    <row r="12377" spans="2:8">
      <c r="B12377" s="2" t="s">
        <v>12999</v>
      </c>
      <c r="C12377" s="2">
        <v>7</v>
      </c>
      <c r="D12377" s="2" t="s">
        <v>637</v>
      </c>
      <c r="E12377" s="2"/>
      <c r="F12377" s="2"/>
      <c r="G12377" s="2"/>
      <c r="H12377" s="2"/>
    </row>
    <row r="12378" spans="2:8">
      <c r="B12378" s="2" t="s">
        <v>13000</v>
      </c>
      <c r="C12378" s="2">
        <v>8</v>
      </c>
      <c r="D12378" s="2" t="s">
        <v>637</v>
      </c>
      <c r="E12378" s="2"/>
      <c r="F12378" s="2"/>
      <c r="G12378" s="2"/>
      <c r="H12378" s="2"/>
    </row>
    <row r="12379" spans="2:8">
      <c r="B12379" s="2" t="s">
        <v>13001</v>
      </c>
      <c r="C12379" s="2">
        <v>8</v>
      </c>
      <c r="D12379" s="2" t="s">
        <v>637</v>
      </c>
      <c r="E12379" s="2"/>
      <c r="F12379" s="2"/>
      <c r="G12379" s="2"/>
      <c r="H12379" s="2"/>
    </row>
    <row r="12380" spans="2:8">
      <c r="B12380" s="2" t="s">
        <v>13002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35</v>
      </c>
      <c r="D12388" s="2" t="s">
        <v>637</v>
      </c>
      <c r="E12388" s="2"/>
      <c r="F12388" s="2"/>
      <c r="G12388" s="2"/>
      <c r="H12388" s="2"/>
    </row>
    <row r="12389" spans="2:8">
      <c r="B12389" s="2" t="s">
        <v>13011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34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36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20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21</v>
      </c>
      <c r="D12401" s="2" t="s">
        <v>637</v>
      </c>
      <c r="E12401" s="2"/>
      <c r="F12401" s="2"/>
      <c r="G12401" s="2"/>
      <c r="H12401" s="2"/>
    </row>
    <row r="12402" spans="2:8">
      <c r="B12402" s="2" t="s">
        <v>13024</v>
      </c>
      <c r="C12402" s="2">
        <v>5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13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13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15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15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14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17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20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5</v>
      </c>
      <c r="D12422" s="2" t="s">
        <v>637</v>
      </c>
      <c r="E12422" s="2"/>
      <c r="F12422" s="2"/>
      <c r="G12422" s="2"/>
      <c r="H12422" s="2"/>
    </row>
    <row r="12423" spans="2:8">
      <c r="B12423" s="2" t="s">
        <v>13045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18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13</v>
      </c>
      <c r="D12434" s="2" t="s">
        <v>637</v>
      </c>
      <c r="E12434" s="2"/>
      <c r="F12434" s="2"/>
      <c r="G12434" s="2"/>
      <c r="H12434" s="2"/>
    </row>
    <row r="12435" spans="2:8">
      <c r="B12435" s="2" t="s">
        <v>13057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20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19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18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5</v>
      </c>
      <c r="D12451" s="2" t="s">
        <v>637</v>
      </c>
      <c r="E12451" s="2"/>
      <c r="F12451" s="2"/>
      <c r="G12451" s="2"/>
      <c r="H12451" s="2"/>
    </row>
    <row r="12452" spans="2:8">
      <c r="B12452" s="2" t="s">
        <v>13074</v>
      </c>
      <c r="C12452" s="2">
        <v>18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17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17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13079</v>
      </c>
      <c r="C12457" s="2">
        <v>11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16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19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19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13101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16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17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16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16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22</v>
      </c>
      <c r="D12500" s="2" t="s">
        <v>637</v>
      </c>
      <c r="E12500" s="2"/>
      <c r="F12500" s="2"/>
      <c r="G12500" s="2"/>
      <c r="H12500" s="2"/>
    </row>
    <row r="12501" spans="2:8">
      <c r="B12501" s="2" t="s">
        <v>13123</v>
      </c>
      <c r="C12501" s="2">
        <v>18</v>
      </c>
      <c r="D12501" s="2" t="s">
        <v>637</v>
      </c>
      <c r="E12501" s="2"/>
      <c r="F12501" s="2"/>
      <c r="G12501" s="2"/>
      <c r="H12501" s="2"/>
    </row>
    <row r="12502" spans="2:8">
      <c r="B12502" s="2" t="s">
        <v>13124</v>
      </c>
      <c r="C12502" s="2">
        <v>14</v>
      </c>
      <c r="D12502" s="2" t="s">
        <v>637</v>
      </c>
      <c r="E12502" s="2"/>
      <c r="F12502" s="2"/>
      <c r="G12502" s="2"/>
      <c r="H12502" s="2"/>
    </row>
    <row r="12503" spans="2:8">
      <c r="B12503" s="2" t="s">
        <v>13125</v>
      </c>
      <c r="C12503" s="2">
        <v>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11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11</v>
      </c>
      <c r="D12524" s="2" t="s">
        <v>637</v>
      </c>
      <c r="E12524" s="2"/>
      <c r="F12524" s="2"/>
      <c r="G12524" s="2"/>
      <c r="H12524" s="2"/>
    </row>
    <row r="12525" spans="2:8">
      <c r="B12525" s="2" t="s">
        <v>13147</v>
      </c>
      <c r="C12525" s="2">
        <v>6</v>
      </c>
      <c r="D12525" s="2" t="s">
        <v>637</v>
      </c>
      <c r="E12525" s="2"/>
      <c r="F12525" s="2"/>
      <c r="G12525" s="2"/>
      <c r="H12525" s="2"/>
    </row>
    <row r="12526" spans="2:8">
      <c r="B12526" s="2" t="s">
        <v>13148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16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5</v>
      </c>
      <c r="D12535" s="2" t="s">
        <v>637</v>
      </c>
      <c r="E12535" s="2"/>
      <c r="F12535" s="2"/>
      <c r="G12535" s="2"/>
      <c r="H12535" s="2"/>
    </row>
    <row r="12536" spans="2:8">
      <c r="B12536" s="2" t="s">
        <v>13158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16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14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15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16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17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18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5</v>
      </c>
      <c r="D12606" s="2" t="s">
        <v>637</v>
      </c>
      <c r="E12606" s="2"/>
      <c r="F12606" s="2"/>
      <c r="G12606" s="2"/>
      <c r="H12606" s="2"/>
    </row>
    <row r="12607" spans="2:8">
      <c r="B12607" s="2" t="s">
        <v>13229</v>
      </c>
      <c r="C12607" s="2">
        <v>5</v>
      </c>
      <c r="D12607" s="2" t="s">
        <v>637</v>
      </c>
      <c r="E12607" s="2"/>
      <c r="F12607" s="2"/>
      <c r="G12607" s="2"/>
      <c r="H12607" s="2"/>
    </row>
    <row r="12608" spans="2:8">
      <c r="B12608" s="2" t="s">
        <v>13230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7</v>
      </c>
      <c r="D12630" s="2" t="s">
        <v>637</v>
      </c>
      <c r="E12630" s="2"/>
      <c r="F12630" s="2"/>
      <c r="G12630" s="2"/>
      <c r="H12630" s="2"/>
    </row>
    <row r="12631" spans="2:8">
      <c r="B12631" s="2" t="s">
        <v>13253</v>
      </c>
      <c r="C12631" s="2">
        <v>9</v>
      </c>
      <c r="D12631" s="2" t="s">
        <v>637</v>
      </c>
      <c r="E12631" s="2"/>
      <c r="F12631" s="2"/>
      <c r="G12631" s="2"/>
      <c r="H12631" s="2"/>
    </row>
    <row r="12632" spans="2:8">
      <c r="B12632" s="2" t="s">
        <v>13254</v>
      </c>
      <c r="C12632" s="2">
        <v>12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14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14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14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13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14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13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17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19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18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37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15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13</v>
      </c>
      <c r="D12707" s="2" t="s">
        <v>637</v>
      </c>
      <c r="E12707" s="2"/>
      <c r="F12707" s="2"/>
      <c r="G12707" s="2"/>
      <c r="H12707" s="2"/>
    </row>
    <row r="12708" spans="2:8">
      <c r="B12708" s="2" t="s">
        <v>13330</v>
      </c>
      <c r="C12708" s="2">
        <v>13</v>
      </c>
      <c r="D12708" s="2" t="s">
        <v>637</v>
      </c>
      <c r="E12708" s="2"/>
      <c r="F12708" s="2"/>
      <c r="G12708" s="2"/>
      <c r="H12708" s="2"/>
    </row>
    <row r="12709" spans="2:8">
      <c r="B12709" s="2" t="s">
        <v>13331</v>
      </c>
      <c r="C12709" s="2">
        <v>38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11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15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13</v>
      </c>
      <c r="D12732" s="2" t="s">
        <v>637</v>
      </c>
      <c r="E12732" s="2"/>
      <c r="F12732" s="2"/>
      <c r="G12732" s="2"/>
      <c r="H12732" s="2"/>
    </row>
    <row r="12733" spans="2:8">
      <c r="B12733" s="2" t="s">
        <v>13355</v>
      </c>
      <c r="C12733" s="2">
        <v>5</v>
      </c>
      <c r="D12733" s="2" t="s">
        <v>637</v>
      </c>
      <c r="E12733" s="2"/>
      <c r="F12733" s="2"/>
      <c r="G12733" s="2"/>
      <c r="H12733" s="2"/>
    </row>
    <row r="12734" spans="2:8">
      <c r="B12734" s="2" t="s">
        <v>13356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23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15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43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45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12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12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18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5</v>
      </c>
      <c r="D12774" s="2" t="s">
        <v>637</v>
      </c>
      <c r="E12774" s="2"/>
      <c r="F12774" s="2"/>
      <c r="G12774" s="2"/>
      <c r="H12774" s="2"/>
    </row>
    <row r="12775" spans="2:8">
      <c r="B12775" s="2" t="s">
        <v>13397</v>
      </c>
      <c r="C12775" s="2">
        <v>5</v>
      </c>
      <c r="D12775" s="2" t="s">
        <v>637</v>
      </c>
      <c r="E12775" s="2"/>
      <c r="F12775" s="2"/>
      <c r="G12775" s="2"/>
      <c r="H12775" s="2"/>
    </row>
    <row r="12776" spans="2:8">
      <c r="B12776" s="2" t="s">
        <v>13398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13438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16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17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17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9</v>
      </c>
      <c r="D12850" s="2" t="s">
        <v>637</v>
      </c>
      <c r="E12850" s="2"/>
      <c r="F12850" s="2"/>
      <c r="G12850" s="2"/>
      <c r="H12850" s="2"/>
    </row>
    <row r="12851" spans="2:8">
      <c r="B12851" s="2" t="s">
        <v>13473</v>
      </c>
      <c r="C12851" s="2">
        <v>9</v>
      </c>
      <c r="D12851" s="2" t="s">
        <v>637</v>
      </c>
      <c r="E12851" s="2"/>
      <c r="F12851" s="2"/>
      <c r="G12851" s="2"/>
      <c r="H12851" s="2"/>
    </row>
    <row r="12852" spans="2:8">
      <c r="B12852" s="2" t="s">
        <v>13474</v>
      </c>
      <c r="C12852" s="2">
        <v>10</v>
      </c>
      <c r="D12852" s="2" t="s">
        <v>637</v>
      </c>
      <c r="E12852" s="2"/>
      <c r="F12852" s="2"/>
      <c r="G12852" s="2"/>
      <c r="H12852" s="2"/>
    </row>
    <row r="12853" spans="2:8">
      <c r="B12853" s="2" t="s">
        <v>13475</v>
      </c>
      <c r="C12853" s="2">
        <v>10</v>
      </c>
      <c r="D12853" s="2" t="s">
        <v>637</v>
      </c>
      <c r="E12853" s="2"/>
      <c r="F12853" s="2"/>
      <c r="G12853" s="2"/>
      <c r="H12853" s="2"/>
    </row>
    <row r="12854" spans="2:8">
      <c r="B12854" s="2" t="s">
        <v>13476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15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18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39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16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14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12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19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6</v>
      </c>
      <c r="D12909" s="2" t="s">
        <v>637</v>
      </c>
      <c r="E12909" s="2"/>
      <c r="F12909" s="2"/>
      <c r="G12909" s="2"/>
      <c r="H12909" s="2"/>
    </row>
    <row r="12910" spans="2:8">
      <c r="B12910" s="2" t="s">
        <v>13532</v>
      </c>
      <c r="C12910" s="2">
        <v>5</v>
      </c>
      <c r="D12910" s="2" t="s">
        <v>637</v>
      </c>
      <c r="E12910" s="2"/>
      <c r="F12910" s="2"/>
      <c r="G12910" s="2"/>
      <c r="H12910" s="2"/>
    </row>
    <row r="12911" spans="2:8">
      <c r="B12911" s="2" t="s">
        <v>13533</v>
      </c>
      <c r="C12911" s="2">
        <v>6</v>
      </c>
      <c r="D12911" s="2" t="s">
        <v>637</v>
      </c>
      <c r="E12911" s="2"/>
      <c r="F12911" s="2"/>
      <c r="G12911" s="2"/>
      <c r="H12911" s="2"/>
    </row>
    <row r="12912" spans="2:8">
      <c r="B12912" s="2" t="s">
        <v>13534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17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16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16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17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15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5</v>
      </c>
      <c r="D12949" s="2" t="s">
        <v>637</v>
      </c>
      <c r="E12949" s="2"/>
      <c r="F12949" s="2"/>
      <c r="G12949" s="2"/>
      <c r="H12949" s="2"/>
    </row>
    <row r="12950" spans="2:8">
      <c r="B12950" s="2" t="s">
        <v>13572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5</v>
      </c>
      <c r="D12952" s="2" t="s">
        <v>637</v>
      </c>
      <c r="E12952" s="2"/>
      <c r="F12952" s="2"/>
      <c r="G12952" s="2"/>
      <c r="H12952" s="2"/>
    </row>
    <row r="12953" spans="2:8">
      <c r="B12953" s="2" t="s">
        <v>13575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36</v>
      </c>
      <c r="D12973" s="2" t="s">
        <v>637</v>
      </c>
      <c r="E12973" s="2"/>
      <c r="F12973" s="2"/>
      <c r="G12973" s="2"/>
      <c r="H12973" s="2"/>
    </row>
    <row r="12974" spans="2:8">
      <c r="B12974" s="2" t="s">
        <v>13596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39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11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14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14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19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37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19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5</v>
      </c>
      <c r="D13116" s="2" t="s">
        <v>637</v>
      </c>
      <c r="E13116" s="2"/>
      <c r="F13116" s="2"/>
      <c r="G13116" s="2"/>
      <c r="H13116" s="2"/>
    </row>
    <row r="13117" spans="2:8">
      <c r="B13117" s="2" t="s">
        <v>13739</v>
      </c>
      <c r="C13117" s="2">
        <v>16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14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17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12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12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11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12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11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11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12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11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18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11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10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12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13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13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13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13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14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13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14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16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17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18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41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41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36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14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13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12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12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14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12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17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14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18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16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13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13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14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18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8</v>
      </c>
      <c r="D13244" s="2" t="s">
        <v>637</v>
      </c>
      <c r="E13244" s="2"/>
      <c r="F13244" s="2"/>
      <c r="G13244" s="2"/>
      <c r="H13244" s="2"/>
    </row>
    <row r="13245" spans="2:8">
      <c r="B13245" s="2" t="s">
        <v>13867</v>
      </c>
      <c r="C13245" s="2">
        <v>11</v>
      </c>
      <c r="D13245" s="2" t="s">
        <v>637</v>
      </c>
      <c r="E13245" s="2"/>
      <c r="F13245" s="2"/>
      <c r="G13245" s="2"/>
      <c r="H13245" s="2"/>
    </row>
    <row r="13246" spans="2:8">
      <c r="B13246" s="2" t="s">
        <v>13868</v>
      </c>
      <c r="C13246" s="2">
        <v>10</v>
      </c>
      <c r="D13246" s="2" t="s">
        <v>637</v>
      </c>
      <c r="E13246" s="2"/>
      <c r="F13246" s="2"/>
      <c r="G13246" s="2"/>
      <c r="H13246" s="2"/>
    </row>
    <row r="13247" spans="2:8">
      <c r="B13247" s="2" t="s">
        <v>13869</v>
      </c>
      <c r="C13247" s="2">
        <v>11</v>
      </c>
      <c r="D13247" s="2" t="s">
        <v>637</v>
      </c>
      <c r="E13247" s="2"/>
      <c r="F13247" s="2"/>
      <c r="G13247" s="2"/>
      <c r="H13247" s="2"/>
    </row>
    <row r="13248" spans="2:8">
      <c r="B13248" s="2" t="s">
        <v>13870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17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17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16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15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15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15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13914</v>
      </c>
      <c r="C13292" s="2">
        <v>17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17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14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15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15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16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19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37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13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10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14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12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18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13969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13970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19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8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11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12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18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19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11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16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24</v>
      </c>
      <c r="D13404" s="2" t="s">
        <v>637</v>
      </c>
      <c r="E13404" s="2"/>
      <c r="F13404" s="2"/>
      <c r="G13404" s="2"/>
      <c r="H13404" s="2"/>
    </row>
    <row r="13405" spans="2:8">
      <c r="B13405" s="2" t="s">
        <v>14027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15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15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14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13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5</v>
      </c>
      <c r="D13418" s="2" t="s">
        <v>637</v>
      </c>
      <c r="E13418" s="2"/>
      <c r="F13418" s="2"/>
      <c r="G13418" s="2"/>
      <c r="H13418" s="2"/>
    </row>
    <row r="13419" spans="2:8">
      <c r="B13419" s="2" t="s">
        <v>14041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14051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5</v>
      </c>
      <c r="D13432" s="2" t="s">
        <v>637</v>
      </c>
      <c r="E13432" s="2"/>
      <c r="F13432" s="2"/>
      <c r="G13432" s="2"/>
      <c r="H13432" s="2"/>
    </row>
    <row r="13433" spans="2:8">
      <c r="B13433" s="2" t="s">
        <v>14055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9</v>
      </c>
      <c r="D13444" s="2" t="s">
        <v>637</v>
      </c>
      <c r="E13444" s="2"/>
      <c r="F13444" s="2"/>
      <c r="G13444" s="2"/>
      <c r="H13444" s="2"/>
    </row>
    <row r="13445" spans="2:8">
      <c r="B13445" s="2" t="s">
        <v>14067</v>
      </c>
      <c r="C13445" s="2">
        <v>13</v>
      </c>
      <c r="D13445" s="2" t="s">
        <v>637</v>
      </c>
      <c r="E13445" s="2"/>
      <c r="F13445" s="2"/>
      <c r="G13445" s="2"/>
      <c r="H13445" s="2"/>
    </row>
    <row r="13446" spans="2:8">
      <c r="B13446" s="2" t="s">
        <v>14068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22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14098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14099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14100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14101</v>
      </c>
      <c r="C13479" s="2">
        <v>13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16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11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10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10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13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13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14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16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15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5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11</v>
      </c>
      <c r="D13532" s="2" t="s">
        <v>637</v>
      </c>
      <c r="E13532" s="2"/>
      <c r="F13532" s="2"/>
      <c r="G13532" s="2"/>
      <c r="H13532" s="2"/>
    </row>
    <row r="13533" spans="2:8">
      <c r="B13533" s="2" t="s">
        <v>14155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14162</v>
      </c>
      <c r="C13540" s="2">
        <v>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14164</v>
      </c>
      <c r="C13542" s="2">
        <v>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15</v>
      </c>
      <c r="D13569" s="2" t="s">
        <v>637</v>
      </c>
      <c r="E13569" s="2"/>
      <c r="F13569" s="2"/>
      <c r="G13569" s="2"/>
      <c r="H13569" s="2"/>
    </row>
    <row r="13570" spans="2:8">
      <c r="B13570" s="2" t="s">
        <v>14192</v>
      </c>
      <c r="C13570" s="2">
        <v>16</v>
      </c>
      <c r="D13570" s="2" t="s">
        <v>637</v>
      </c>
      <c r="E13570" s="2"/>
      <c r="F13570" s="2"/>
      <c r="G13570" s="2"/>
      <c r="H13570" s="2"/>
    </row>
    <row r="13571" spans="2:8">
      <c r="B13571" s="2" t="s">
        <v>14193</v>
      </c>
      <c r="C13571" s="2">
        <v>15</v>
      </c>
      <c r="D13571" s="2" t="s">
        <v>637</v>
      </c>
      <c r="E13571" s="2"/>
      <c r="F13571" s="2"/>
      <c r="G13571" s="2"/>
      <c r="H13571" s="2"/>
    </row>
    <row r="13572" spans="2:8">
      <c r="B13572" s="2" t="s">
        <v>14194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18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15</v>
      </c>
      <c r="D13581" s="2" t="s">
        <v>637</v>
      </c>
      <c r="E13581" s="2"/>
      <c r="F13581" s="2"/>
      <c r="G13581" s="2"/>
      <c r="H13581" s="2"/>
    </row>
    <row r="13582" spans="2:8">
      <c r="B13582" s="2" t="s">
        <v>14204</v>
      </c>
      <c r="C13582" s="2">
        <v>13</v>
      </c>
      <c r="D13582" s="2" t="s">
        <v>637</v>
      </c>
      <c r="E13582" s="2"/>
      <c r="F13582" s="2"/>
      <c r="G13582" s="2"/>
      <c r="H13582" s="2"/>
    </row>
    <row r="13583" spans="2:8">
      <c r="B13583" s="2" t="s">
        <v>14205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13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13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14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14257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14258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12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11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11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13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14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5</v>
      </c>
      <c r="D13677" s="2" t="s">
        <v>637</v>
      </c>
      <c r="E13677" s="2"/>
      <c r="F13677" s="2"/>
      <c r="G13677" s="2"/>
      <c r="H13677" s="2"/>
    </row>
    <row r="13678" spans="2:8">
      <c r="B13678" s="2" t="s">
        <v>14300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10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14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5</v>
      </c>
      <c r="D13713" s="2" t="s">
        <v>637</v>
      </c>
      <c r="E13713" s="2"/>
      <c r="F13713" s="2"/>
      <c r="G13713" s="2"/>
      <c r="H13713" s="2"/>
    </row>
    <row r="13714" spans="2:8">
      <c r="B13714" s="2" t="s">
        <v>14336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10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18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14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14407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13</v>
      </c>
      <c r="D13790" s="2" t="s">
        <v>637</v>
      </c>
      <c r="E13790" s="2"/>
      <c r="F13790" s="2"/>
      <c r="G13790" s="2"/>
      <c r="H13790" s="2"/>
    </row>
    <row r="13791" spans="2:8">
      <c r="B13791" s="2" t="s">
        <v>14413</v>
      </c>
      <c r="C13791" s="2">
        <v>13</v>
      </c>
      <c r="D13791" s="2" t="s">
        <v>637</v>
      </c>
      <c r="E13791" s="2"/>
      <c r="F13791" s="2"/>
      <c r="G13791" s="2"/>
      <c r="H13791" s="2"/>
    </row>
    <row r="13792" spans="2:8">
      <c r="B13792" s="2" t="s">
        <v>14414</v>
      </c>
      <c r="C13792" s="2">
        <v>12</v>
      </c>
      <c r="D13792" s="2" t="s">
        <v>637</v>
      </c>
      <c r="E13792" s="2"/>
      <c r="F13792" s="2"/>
      <c r="G13792" s="2"/>
      <c r="H13792" s="2"/>
    </row>
    <row r="13793" spans="2:8">
      <c r="B13793" s="2" t="s">
        <v>14415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10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10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10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10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10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11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12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12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12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12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21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17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19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20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14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13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15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13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13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13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11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13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5</v>
      </c>
      <c r="D13855" s="2" t="s">
        <v>637</v>
      </c>
      <c r="E13855" s="2"/>
      <c r="F13855" s="2"/>
      <c r="G13855" s="2"/>
      <c r="H13855" s="2"/>
    </row>
    <row r="13856" spans="2:8">
      <c r="B13856" s="2" t="s">
        <v>14478</v>
      </c>
      <c r="C13856" s="2">
        <v>5</v>
      </c>
      <c r="D13856" s="2" t="s">
        <v>637</v>
      </c>
      <c r="E13856" s="2"/>
      <c r="F13856" s="2"/>
      <c r="G13856" s="2"/>
      <c r="H13856" s="2"/>
    </row>
    <row r="13857" spans="2:8">
      <c r="B13857" s="2" t="s">
        <v>14479</v>
      </c>
      <c r="C13857" s="2">
        <v>17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14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12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11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13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14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13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14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17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13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12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16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5</v>
      </c>
      <c r="D13953" s="2" t="s">
        <v>637</v>
      </c>
      <c r="E13953" s="2"/>
      <c r="F13953" s="2"/>
      <c r="G13953" s="2"/>
      <c r="H13953" s="2"/>
    </row>
    <row r="13954" spans="2:8">
      <c r="B13954" s="2" t="s">
        <v>14576</v>
      </c>
      <c r="C13954" s="2">
        <v>6</v>
      </c>
      <c r="D13954" s="2" t="s">
        <v>637</v>
      </c>
      <c r="E13954" s="2"/>
      <c r="F13954" s="2"/>
      <c r="G13954" s="2"/>
      <c r="H13954" s="2"/>
    </row>
    <row r="13955" spans="2:8">
      <c r="B13955" s="2" t="s">
        <v>14577</v>
      </c>
      <c r="C13955" s="2">
        <v>6</v>
      </c>
      <c r="D13955" s="2" t="s">
        <v>637</v>
      </c>
      <c r="E13955" s="2"/>
      <c r="F13955" s="2"/>
      <c r="G13955" s="2"/>
      <c r="H13955" s="2"/>
    </row>
    <row r="13956" spans="2:8">
      <c r="B13956" s="2" t="s">
        <v>14578</v>
      </c>
      <c r="C13956" s="2">
        <v>6</v>
      </c>
      <c r="D13956" s="2" t="s">
        <v>637</v>
      </c>
      <c r="E13956" s="2"/>
      <c r="F13956" s="2"/>
      <c r="G13956" s="2"/>
      <c r="H13956" s="2"/>
    </row>
    <row r="13957" spans="2:8">
      <c r="B13957" s="2" t="s">
        <v>14579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20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15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14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14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18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15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6</v>
      </c>
      <c r="D13980" s="2" t="s">
        <v>637</v>
      </c>
      <c r="E13980" s="2"/>
      <c r="F13980" s="2"/>
      <c r="G13980" s="2"/>
      <c r="H13980" s="2"/>
    </row>
    <row r="13981" spans="2:8">
      <c r="B13981" s="2" t="s">
        <v>14603</v>
      </c>
      <c r="C13981" s="2">
        <v>7</v>
      </c>
      <c r="D13981" s="2" t="s">
        <v>637</v>
      </c>
      <c r="E13981" s="2"/>
      <c r="F13981" s="2"/>
      <c r="G13981" s="2"/>
      <c r="H13981" s="2"/>
    </row>
    <row r="13982" spans="2:8">
      <c r="B13982" s="2" t="s">
        <v>14604</v>
      </c>
      <c r="C13982" s="2">
        <v>6</v>
      </c>
      <c r="D13982" s="2" t="s">
        <v>637</v>
      </c>
      <c r="E13982" s="2"/>
      <c r="F13982" s="2"/>
      <c r="G13982" s="2"/>
      <c r="H13982" s="2"/>
    </row>
    <row r="13983" spans="2:8">
      <c r="B13983" s="2" t="s">
        <v>14605</v>
      </c>
      <c r="C13983" s="2">
        <v>6</v>
      </c>
      <c r="D13983" s="2" t="s">
        <v>637</v>
      </c>
      <c r="E13983" s="2"/>
      <c r="F13983" s="2"/>
      <c r="G13983" s="2"/>
      <c r="H13983" s="2"/>
    </row>
    <row r="13984" spans="2:8">
      <c r="B13984" s="2" t="s">
        <v>14606</v>
      </c>
      <c r="C13984" s="2">
        <v>6</v>
      </c>
      <c r="D13984" s="2" t="s">
        <v>637</v>
      </c>
      <c r="E13984" s="2"/>
      <c r="F13984" s="2"/>
      <c r="G13984" s="2"/>
      <c r="H13984" s="2"/>
    </row>
    <row r="13985" spans="2:8">
      <c r="B13985" s="2" t="s">
        <v>14607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10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19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14620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14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16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12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17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12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12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11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22</v>
      </c>
      <c r="D14061" s="2" t="s">
        <v>637</v>
      </c>
      <c r="E14061" s="2"/>
      <c r="F14061" s="2"/>
      <c r="G14061" s="2"/>
      <c r="H14061" s="2"/>
    </row>
    <row r="14062" spans="2:8">
      <c r="B14062" s="2" t="s">
        <v>14684</v>
      </c>
      <c r="C14062" s="2">
        <v>22</v>
      </c>
      <c r="D14062" s="2" t="s">
        <v>637</v>
      </c>
      <c r="E14062" s="2"/>
      <c r="F14062" s="2"/>
      <c r="G14062" s="2"/>
      <c r="H14062" s="2"/>
    </row>
    <row r="14063" spans="2:8">
      <c r="B14063" s="2" t="s">
        <v>14685</v>
      </c>
      <c r="C14063" s="2">
        <v>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16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43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41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17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19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21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21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34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14761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14762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15</v>
      </c>
      <c r="D14141" s="2" t="s">
        <v>637</v>
      </c>
      <c r="E14141" s="2"/>
      <c r="F14141" s="2"/>
      <c r="G14141" s="2"/>
      <c r="H14141" s="2"/>
    </row>
    <row r="14142" spans="2:8">
      <c r="B14142" s="2" t="s">
        <v>14764</v>
      </c>
      <c r="C14142" s="2">
        <v>15</v>
      </c>
      <c r="D14142" s="2" t="s">
        <v>637</v>
      </c>
      <c r="E14142" s="2"/>
      <c r="F14142" s="2"/>
      <c r="G14142" s="2"/>
      <c r="H14142" s="2"/>
    </row>
    <row r="14143" spans="2:8">
      <c r="B14143" s="2" t="s">
        <v>14765</v>
      </c>
      <c r="C14143" s="2">
        <v>16</v>
      </c>
      <c r="D14143" s="2" t="s">
        <v>637</v>
      </c>
      <c r="E14143" s="2"/>
      <c r="F14143" s="2"/>
      <c r="G14143" s="2"/>
      <c r="H14143" s="2"/>
    </row>
    <row r="14144" spans="2:8">
      <c r="B14144" s="2" t="s">
        <v>14766</v>
      </c>
      <c r="C14144" s="2">
        <v>16</v>
      </c>
      <c r="D14144" s="2" t="s">
        <v>637</v>
      </c>
      <c r="E14144" s="2"/>
      <c r="F14144" s="2"/>
      <c r="G14144" s="2"/>
      <c r="H14144" s="2"/>
    </row>
    <row r="14145" spans="2:8">
      <c r="B14145" s="2" t="s">
        <v>14767</v>
      </c>
      <c r="C14145" s="2">
        <v>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15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12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10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17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10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10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10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10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11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11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5</v>
      </c>
      <c r="D14212" s="2" t="s">
        <v>637</v>
      </c>
      <c r="E14212" s="2"/>
      <c r="F14212" s="2"/>
      <c r="G14212" s="2"/>
      <c r="H14212" s="2"/>
    </row>
    <row r="14213" spans="2:8">
      <c r="B14213" s="2" t="s">
        <v>14835</v>
      </c>
      <c r="C14213" s="2">
        <v>5</v>
      </c>
      <c r="D14213" s="2" t="s">
        <v>637</v>
      </c>
      <c r="E14213" s="2"/>
      <c r="F14213" s="2"/>
      <c r="G14213" s="2"/>
      <c r="H14213" s="2"/>
    </row>
    <row r="14214" spans="2:8">
      <c r="B14214" s="2" t="s">
        <v>14836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13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15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15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42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46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13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14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15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18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16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12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13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14888</v>
      </c>
      <c r="C14266" s="2">
        <v>12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10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14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15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12</v>
      </c>
      <c r="D14273" s="2" t="s">
        <v>637</v>
      </c>
      <c r="E14273" s="2"/>
      <c r="F14273" s="2"/>
      <c r="G14273" s="2"/>
      <c r="H14273" s="2"/>
    </row>
    <row r="14274" spans="2:8">
      <c r="B14274" s="2" t="s">
        <v>14896</v>
      </c>
      <c r="C14274" s="2">
        <v>13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10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11</v>
      </c>
      <c r="D14285" s="2" t="s">
        <v>637</v>
      </c>
      <c r="E14285" s="2"/>
      <c r="F14285" s="2"/>
      <c r="G14285" s="2"/>
      <c r="H14285" s="2"/>
    </row>
    <row r="14286" spans="2:8">
      <c r="B14286" s="2" t="s">
        <v>14908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43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42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18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17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15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6</v>
      </c>
      <c r="D14303" s="2" t="s">
        <v>637</v>
      </c>
      <c r="E14303" s="2"/>
      <c r="F14303" s="2"/>
      <c r="G14303" s="2"/>
      <c r="H14303" s="2"/>
    </row>
    <row r="14304" spans="2:8">
      <c r="B14304" s="2" t="s">
        <v>14926</v>
      </c>
      <c r="C14304" s="2">
        <v>6</v>
      </c>
      <c r="D14304" s="2" t="s">
        <v>637</v>
      </c>
      <c r="E14304" s="2"/>
      <c r="F14304" s="2"/>
      <c r="G14304" s="2"/>
      <c r="H14304" s="2"/>
    </row>
    <row r="14305" spans="2:8">
      <c r="B14305" s="2" t="s">
        <v>14927</v>
      </c>
      <c r="C14305" s="2">
        <v>5</v>
      </c>
      <c r="D14305" s="2" t="s">
        <v>637</v>
      </c>
      <c r="E14305" s="2"/>
      <c r="F14305" s="2"/>
      <c r="G14305" s="2"/>
      <c r="H14305" s="2"/>
    </row>
    <row r="14306" spans="2:8">
      <c r="B14306" s="2" t="s">
        <v>14928</v>
      </c>
      <c r="C14306" s="2">
        <v>5</v>
      </c>
      <c r="D14306" s="2" t="s">
        <v>637</v>
      </c>
      <c r="E14306" s="2"/>
      <c r="F14306" s="2"/>
      <c r="G14306" s="2"/>
      <c r="H14306" s="2"/>
    </row>
    <row r="14307" spans="2:8">
      <c r="B14307" s="2" t="s">
        <v>14929</v>
      </c>
      <c r="C14307" s="2">
        <v>5</v>
      </c>
      <c r="D14307" s="2" t="s">
        <v>637</v>
      </c>
      <c r="E14307" s="2"/>
      <c r="F14307" s="2"/>
      <c r="G14307" s="2"/>
      <c r="H14307" s="2"/>
    </row>
    <row r="14308" spans="2:8">
      <c r="B14308" s="2" t="s">
        <v>14930</v>
      </c>
      <c r="C14308" s="2">
        <v>5</v>
      </c>
      <c r="D14308" s="2" t="s">
        <v>637</v>
      </c>
      <c r="E14308" s="2"/>
      <c r="F14308" s="2"/>
      <c r="G14308" s="2"/>
      <c r="H14308" s="2"/>
    </row>
    <row r="14309" spans="2:8">
      <c r="B14309" s="2" t="s">
        <v>14931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14936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14937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45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18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18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14999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34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17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13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13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15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9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10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11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16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10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16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20</v>
      </c>
      <c r="D14454" s="2" t="s">
        <v>637</v>
      </c>
      <c r="E14454" s="2"/>
      <c r="F14454" s="2"/>
      <c r="G14454" s="2"/>
      <c r="H14454" s="2"/>
    </row>
    <row r="14455" spans="2:8">
      <c r="B14455" s="2" t="s">
        <v>15077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5</v>
      </c>
      <c r="D14460" s="2" t="s">
        <v>637</v>
      </c>
      <c r="E14460" s="2"/>
      <c r="F14460" s="2"/>
      <c r="G14460" s="2"/>
      <c r="H14460" s="2"/>
    </row>
    <row r="14461" spans="2:8">
      <c r="B14461" s="2" t="s">
        <v>15083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5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5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9</v>
      </c>
      <c r="D14476" s="2" t="s">
        <v>637</v>
      </c>
      <c r="E14476" s="2"/>
      <c r="F14476" s="2"/>
      <c r="G14476" s="2"/>
      <c r="H14476" s="2"/>
    </row>
    <row r="14477" spans="2:8">
      <c r="B14477" s="2" t="s">
        <v>15099</v>
      </c>
      <c r="C14477" s="2">
        <v>13</v>
      </c>
      <c r="D14477" s="2" t="s">
        <v>637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13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17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15109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15110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15111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19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11</v>
      </c>
      <c r="D14500" s="2" t="s">
        <v>637</v>
      </c>
      <c r="E14500" s="2"/>
      <c r="F14500" s="2"/>
      <c r="G14500" s="2"/>
      <c r="H14500" s="2"/>
    </row>
    <row r="14501" spans="2:8">
      <c r="B14501" s="2" t="s">
        <v>15123</v>
      </c>
      <c r="C14501" s="2">
        <v>11</v>
      </c>
      <c r="D14501" s="2" t="s">
        <v>637</v>
      </c>
      <c r="E14501" s="2"/>
      <c r="F14501" s="2"/>
      <c r="G14501" s="2"/>
      <c r="H14501" s="2"/>
    </row>
    <row r="14502" spans="2:8">
      <c r="B14502" s="2" t="s">
        <v>15124</v>
      </c>
      <c r="C14502" s="2">
        <v>10</v>
      </c>
      <c r="D14502" s="2" t="s">
        <v>637</v>
      </c>
      <c r="E14502" s="2"/>
      <c r="F14502" s="2"/>
      <c r="G14502" s="2"/>
      <c r="H14502" s="2"/>
    </row>
    <row r="14503" spans="2:8">
      <c r="B14503" s="2" t="s">
        <v>15125</v>
      </c>
      <c r="C14503" s="2">
        <v>11</v>
      </c>
      <c r="D14503" s="2" t="s">
        <v>637</v>
      </c>
      <c r="E14503" s="2"/>
      <c r="F14503" s="2"/>
      <c r="G14503" s="2"/>
      <c r="H14503" s="2"/>
    </row>
    <row r="14504" spans="2:8">
      <c r="B14504" s="2" t="s">
        <v>15126</v>
      </c>
      <c r="C14504" s="2">
        <v>17</v>
      </c>
      <c r="D14504" s="2" t="s">
        <v>637</v>
      </c>
      <c r="E14504" s="2"/>
      <c r="F14504" s="2"/>
      <c r="G14504" s="2"/>
      <c r="H14504" s="2"/>
    </row>
    <row r="14505" spans="2:8">
      <c r="B14505" s="2" t="s">
        <v>15127</v>
      </c>
      <c r="C14505" s="2">
        <v>17</v>
      </c>
      <c r="D14505" s="2" t="s">
        <v>637</v>
      </c>
      <c r="E14505" s="2"/>
      <c r="F14505" s="2"/>
      <c r="G14505" s="2"/>
      <c r="H14505" s="2"/>
    </row>
    <row r="14506" spans="2:8">
      <c r="B14506" s="2" t="s">
        <v>15128</v>
      </c>
      <c r="C14506" s="2">
        <v>17</v>
      </c>
      <c r="D14506" s="2" t="s">
        <v>637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19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25</v>
      </c>
      <c r="D14527" s="2" t="s">
        <v>637</v>
      </c>
      <c r="E14527" s="2"/>
      <c r="F14527" s="2"/>
      <c r="G14527" s="2"/>
      <c r="H14527" s="2"/>
    </row>
    <row r="14528" spans="2:8">
      <c r="B14528" s="2" t="s">
        <v>15150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15163</v>
      </c>
      <c r="C14541" s="2">
        <v>13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15164</v>
      </c>
      <c r="C14542" s="2">
        <v>15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15165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17</v>
      </c>
      <c r="D14549" s="2" t="s">
        <v>637</v>
      </c>
      <c r="E14549" s="2"/>
      <c r="F14549" s="2"/>
      <c r="G14549" s="2"/>
      <c r="H14549" s="2"/>
    </row>
    <row r="14550" spans="2:8">
      <c r="B14550" s="2" t="s">
        <v>15172</v>
      </c>
      <c r="C14550" s="2">
        <v>17</v>
      </c>
      <c r="D14550" s="2" t="s">
        <v>637</v>
      </c>
      <c r="E14550" s="2"/>
      <c r="F14550" s="2"/>
      <c r="G14550" s="2"/>
      <c r="H14550" s="2"/>
    </row>
    <row r="14551" spans="2:8">
      <c r="B14551" s="2" t="s">
        <v>15173</v>
      </c>
      <c r="C14551" s="2">
        <v>17</v>
      </c>
      <c r="D14551" s="2" t="s">
        <v>637</v>
      </c>
      <c r="E14551" s="2"/>
      <c r="F14551" s="2"/>
      <c r="G14551" s="2"/>
      <c r="H14551" s="2"/>
    </row>
    <row r="14552" spans="2:8">
      <c r="B14552" s="2" t="s">
        <v>15174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5</v>
      </c>
      <c r="D14592" s="2" t="s">
        <v>637</v>
      </c>
      <c r="E14592" s="2"/>
      <c r="F14592" s="2"/>
      <c r="G14592" s="2"/>
      <c r="H14592" s="2"/>
    </row>
    <row r="14593" spans="2:8">
      <c r="B14593" s="2" t="s">
        <v>15215</v>
      </c>
      <c r="C14593" s="2">
        <v>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5</v>
      </c>
      <c r="D14615" s="2" t="s">
        <v>637</v>
      </c>
      <c r="E14615" s="2"/>
      <c r="F14615" s="2"/>
      <c r="G14615" s="2"/>
      <c r="H14615" s="2"/>
    </row>
    <row r="14616" spans="2:8">
      <c r="B14616" s="2" t="s">
        <v>15238</v>
      </c>
      <c r="C14616" s="2">
        <v>5</v>
      </c>
      <c r="D14616" s="2" t="s">
        <v>637</v>
      </c>
      <c r="E14616" s="2"/>
      <c r="F14616" s="2"/>
      <c r="G14616" s="2"/>
      <c r="H14616" s="2"/>
    </row>
    <row r="14617" spans="2:8">
      <c r="B14617" s="2" t="s">
        <v>15239</v>
      </c>
      <c r="C14617" s="2">
        <v>5</v>
      </c>
      <c r="D14617" s="2" t="s">
        <v>637</v>
      </c>
      <c r="E14617" s="2"/>
      <c r="F14617" s="2"/>
      <c r="G14617" s="2"/>
      <c r="H14617" s="2"/>
    </row>
    <row r="14618" spans="2:8">
      <c r="B14618" s="2" t="s">
        <v>15240</v>
      </c>
      <c r="C14618" s="2">
        <v>6</v>
      </c>
      <c r="D14618" s="2" t="s">
        <v>637</v>
      </c>
      <c r="E14618" s="2"/>
      <c r="F14618" s="2"/>
      <c r="G14618" s="2"/>
      <c r="H14618" s="2"/>
    </row>
    <row r="14619" spans="2:8">
      <c r="B14619" s="2" t="s">
        <v>15241</v>
      </c>
      <c r="C14619" s="2">
        <v>6</v>
      </c>
      <c r="D14619" s="2" t="s">
        <v>637</v>
      </c>
      <c r="E14619" s="2"/>
      <c r="F14619" s="2"/>
      <c r="G14619" s="2"/>
      <c r="H14619" s="2"/>
    </row>
    <row r="14620" spans="2:8">
      <c r="B14620" s="2" t="s">
        <v>15242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19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5</v>
      </c>
      <c r="D14636" s="2" t="s">
        <v>637</v>
      </c>
      <c r="E14636" s="2"/>
      <c r="F14636" s="2"/>
      <c r="G14636" s="2"/>
      <c r="H14636" s="2"/>
    </row>
    <row r="14637" spans="2:8">
      <c r="B14637" s="2" t="s">
        <v>15259</v>
      </c>
      <c r="C14637" s="2">
        <v>17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23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12</v>
      </c>
      <c r="D14649" s="2" t="s">
        <v>637</v>
      </c>
      <c r="E14649" s="2"/>
      <c r="F14649" s="2"/>
      <c r="G14649" s="2"/>
      <c r="H14649" s="2"/>
    </row>
    <row r="14650" spans="2:8">
      <c r="B14650" s="2" t="s">
        <v>15272</v>
      </c>
      <c r="C14650" s="2">
        <v>13</v>
      </c>
      <c r="D14650" s="2" t="s">
        <v>637</v>
      </c>
      <c r="E14650" s="2"/>
      <c r="F14650" s="2"/>
      <c r="G14650" s="2"/>
      <c r="H14650" s="2"/>
    </row>
    <row r="14651" spans="2:8">
      <c r="B14651" s="2" t="s">
        <v>15273</v>
      </c>
      <c r="C14651" s="2">
        <v>12</v>
      </c>
      <c r="D14651" s="2" t="s">
        <v>637</v>
      </c>
      <c r="E14651" s="2"/>
      <c r="F14651" s="2"/>
      <c r="G14651" s="2"/>
      <c r="H14651" s="2"/>
    </row>
    <row r="14652" spans="2:8">
      <c r="B14652" s="2" t="s">
        <v>15274</v>
      </c>
      <c r="C14652" s="2">
        <v>12</v>
      </c>
      <c r="D14652" s="2" t="s">
        <v>637</v>
      </c>
      <c r="E14652" s="2"/>
      <c r="F14652" s="2"/>
      <c r="G14652" s="2"/>
      <c r="H14652" s="2"/>
    </row>
    <row r="14653" spans="2:8">
      <c r="B14653" s="2" t="s">
        <v>15275</v>
      </c>
      <c r="C14653" s="2">
        <v>5</v>
      </c>
      <c r="D14653" s="2" t="s">
        <v>637</v>
      </c>
      <c r="E14653" s="2"/>
      <c r="F14653" s="2"/>
      <c r="G14653" s="2"/>
      <c r="H14653" s="2"/>
    </row>
    <row r="14654" spans="2:8">
      <c r="B14654" s="2" t="s">
        <v>15276</v>
      </c>
      <c r="C14654" s="2">
        <v>6</v>
      </c>
      <c r="D14654" s="2" t="s">
        <v>637</v>
      </c>
      <c r="E14654" s="2"/>
      <c r="F14654" s="2"/>
      <c r="G14654" s="2"/>
      <c r="H14654" s="2"/>
    </row>
    <row r="14655" spans="2:8">
      <c r="B14655" s="2" t="s">
        <v>15277</v>
      </c>
      <c r="C14655" s="2">
        <v>6</v>
      </c>
      <c r="D14655" s="2" t="s">
        <v>637</v>
      </c>
      <c r="E14655" s="2"/>
      <c r="F14655" s="2"/>
      <c r="G14655" s="2"/>
      <c r="H14655" s="2"/>
    </row>
    <row r="14656" spans="2:8">
      <c r="B14656" s="2" t="s">
        <v>15278</v>
      </c>
      <c r="C14656" s="2">
        <v>7</v>
      </c>
      <c r="D14656" s="2" t="s">
        <v>637</v>
      </c>
      <c r="E14656" s="2"/>
      <c r="F14656" s="2"/>
      <c r="G14656" s="2"/>
      <c r="H14656" s="2"/>
    </row>
    <row r="14657" spans="2:8">
      <c r="B14657" s="2" t="s">
        <v>15279</v>
      </c>
      <c r="C14657" s="2">
        <v>5</v>
      </c>
      <c r="D14657" s="2" t="s">
        <v>637</v>
      </c>
      <c r="E14657" s="2"/>
      <c r="F14657" s="2"/>
      <c r="G14657" s="2"/>
      <c r="H14657" s="2"/>
    </row>
    <row r="14658" spans="2:8">
      <c r="B14658" s="2" t="s">
        <v>15280</v>
      </c>
      <c r="C14658" s="2">
        <v>5</v>
      </c>
      <c r="D14658" s="2" t="s">
        <v>637</v>
      </c>
      <c r="E14658" s="2"/>
      <c r="F14658" s="2"/>
      <c r="G14658" s="2"/>
      <c r="H14658" s="2"/>
    </row>
    <row r="14659" spans="2:8">
      <c r="B14659" s="2" t="s">
        <v>15281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29</v>
      </c>
      <c r="D14665" s="2" t="s">
        <v>637</v>
      </c>
      <c r="E14665" s="2"/>
      <c r="F14665" s="2"/>
      <c r="G14665" s="2"/>
      <c r="H14665" s="2"/>
    </row>
    <row r="14666" spans="2:8">
      <c r="B14666" s="2" t="s">
        <v>15288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20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15296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15297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15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20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13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22</v>
      </c>
      <c r="D14707" s="2" t="s">
        <v>637</v>
      </c>
      <c r="E14707" s="2"/>
      <c r="F14707" s="2"/>
      <c r="G14707" s="2"/>
      <c r="H14707" s="2"/>
    </row>
    <row r="14708" spans="2:8">
      <c r="B14708" s="2" t="s">
        <v>15330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13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11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12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15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13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13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14</v>
      </c>
      <c r="D14746" s="2" t="s">
        <v>637</v>
      </c>
      <c r="E14746" s="2"/>
      <c r="F14746" s="2"/>
      <c r="G14746" s="2"/>
      <c r="H14746" s="2"/>
    </row>
    <row r="14747" spans="2:8">
      <c r="B14747" s="2" t="s">
        <v>15369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5</v>
      </c>
      <c r="D14752" s="2" t="s">
        <v>637</v>
      </c>
      <c r="E14752" s="2"/>
      <c r="F14752" s="2"/>
      <c r="G14752" s="2"/>
      <c r="H14752" s="2"/>
    </row>
    <row r="14753" spans="2:8">
      <c r="B14753" s="2" t="s">
        <v>15375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18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15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16</v>
      </c>
      <c r="D14777" s="2" t="s">
        <v>637</v>
      </c>
      <c r="E14777" s="2"/>
      <c r="F14777" s="2"/>
      <c r="G14777" s="2"/>
      <c r="H14777" s="2"/>
    </row>
    <row r="14778" spans="2:8">
      <c r="B14778" s="2" t="s">
        <v>15400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15419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43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18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10</v>
      </c>
      <c r="D14814" s="2" t="s">
        <v>637</v>
      </c>
      <c r="E14814" s="2"/>
      <c r="F14814" s="2"/>
      <c r="G14814" s="2"/>
      <c r="H14814" s="2"/>
    </row>
    <row r="14815" spans="2:8">
      <c r="B14815" s="2" t="s">
        <v>15437</v>
      </c>
      <c r="C14815" s="2">
        <v>12</v>
      </c>
      <c r="D14815" s="2" t="s">
        <v>637</v>
      </c>
      <c r="E14815" s="2"/>
      <c r="F14815" s="2"/>
      <c r="G14815" s="2"/>
      <c r="H14815" s="2"/>
    </row>
    <row r="14816" spans="2:8">
      <c r="B14816" s="2" t="s">
        <v>15438</v>
      </c>
      <c r="C14816" s="2">
        <v>10</v>
      </c>
      <c r="D14816" s="2" t="s">
        <v>637</v>
      </c>
      <c r="E14816" s="2"/>
      <c r="F14816" s="2"/>
      <c r="G14816" s="2"/>
      <c r="H14816" s="2"/>
    </row>
    <row r="14817" spans="2:8">
      <c r="B14817" s="2" t="s">
        <v>15439</v>
      </c>
      <c r="C14817" s="2">
        <v>10</v>
      </c>
      <c r="D14817" s="2" t="s">
        <v>637</v>
      </c>
      <c r="E14817" s="2"/>
      <c r="F14817" s="2"/>
      <c r="G14817" s="2"/>
      <c r="H14817" s="2"/>
    </row>
    <row r="14818" spans="2:8">
      <c r="B14818" s="2" t="s">
        <v>15440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5</v>
      </c>
      <c r="D14821" s="2" t="s">
        <v>637</v>
      </c>
      <c r="E14821" s="2"/>
      <c r="F14821" s="2"/>
      <c r="G14821" s="2"/>
      <c r="H14821" s="2"/>
    </row>
    <row r="14822" spans="2:8">
      <c r="B14822" s="2" t="s">
        <v>15444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13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5</v>
      </c>
      <c r="D14839" s="2" t="s">
        <v>637</v>
      </c>
      <c r="E14839" s="2"/>
      <c r="F14839" s="2"/>
      <c r="G14839" s="2"/>
      <c r="H14839" s="2"/>
    </row>
    <row r="14840" spans="2:8">
      <c r="B14840" s="2" t="s">
        <v>15462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14</v>
      </c>
      <c r="D14849" s="2" t="s">
        <v>637</v>
      </c>
      <c r="E14849" s="2"/>
      <c r="F14849" s="2"/>
      <c r="G14849" s="2"/>
      <c r="H14849" s="2"/>
    </row>
    <row r="14850" spans="2:8">
      <c r="B14850" s="2" t="s">
        <v>15472</v>
      </c>
      <c r="C14850" s="2">
        <v>14</v>
      </c>
      <c r="D14850" s="2" t="s">
        <v>637</v>
      </c>
      <c r="E14850" s="2"/>
      <c r="F14850" s="2"/>
      <c r="G14850" s="2"/>
      <c r="H14850" s="2"/>
    </row>
    <row r="14851" spans="2:8">
      <c r="B14851" s="2" t="s">
        <v>15473</v>
      </c>
      <c r="C14851" s="2">
        <v>15</v>
      </c>
      <c r="D14851" s="2" t="s">
        <v>637</v>
      </c>
      <c r="E14851" s="2"/>
      <c r="F14851" s="2"/>
      <c r="G14851" s="2"/>
      <c r="H14851" s="2"/>
    </row>
    <row r="14852" spans="2:8">
      <c r="B14852" s="2" t="s">
        <v>15474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15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15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15489</v>
      </c>
      <c r="C14867" s="2">
        <v>17</v>
      </c>
      <c r="D14867" s="2" t="s">
        <v>637</v>
      </c>
      <c r="E14867" s="2"/>
      <c r="F14867" s="2"/>
      <c r="G14867" s="2"/>
      <c r="H14867" s="2"/>
    </row>
    <row r="14868" spans="2:8">
      <c r="B14868" s="2" t="s">
        <v>15490</v>
      </c>
      <c r="C14868" s="2">
        <v>18</v>
      </c>
      <c r="D14868" s="2" t="s">
        <v>637</v>
      </c>
      <c r="E14868" s="2"/>
      <c r="F14868" s="2"/>
      <c r="G14868" s="2"/>
      <c r="H14868" s="2"/>
    </row>
    <row r="14869" spans="2:8">
      <c r="B14869" s="2" t="s">
        <v>15491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5</v>
      </c>
      <c r="D14875" s="2" t="s">
        <v>637</v>
      </c>
      <c r="E14875" s="2"/>
      <c r="F14875" s="2"/>
      <c r="G14875" s="2"/>
      <c r="H14875" s="2"/>
    </row>
    <row r="14876" spans="2:8">
      <c r="B14876" s="2" t="s">
        <v>15498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13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13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13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17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15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18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15546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12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13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12</v>
      </c>
      <c r="D14936" s="2" t="s">
        <v>637</v>
      </c>
      <c r="E14936" s="2"/>
      <c r="F14936" s="2"/>
      <c r="G14936" s="2"/>
      <c r="H14936" s="2"/>
    </row>
    <row r="14937" spans="2:8">
      <c r="B14937" s="2" t="s">
        <v>15559</v>
      </c>
      <c r="C14937" s="2">
        <v>12</v>
      </c>
      <c r="D14937" s="2" t="s">
        <v>637</v>
      </c>
      <c r="E14937" s="2"/>
      <c r="F14937" s="2"/>
      <c r="G14937" s="2"/>
      <c r="H14937" s="2"/>
    </row>
    <row r="14938" spans="2:8">
      <c r="B14938" s="2" t="s">
        <v>15560</v>
      </c>
      <c r="C14938" s="2">
        <v>12</v>
      </c>
      <c r="D14938" s="2" t="s">
        <v>637</v>
      </c>
      <c r="E14938" s="2"/>
      <c r="F14938" s="2"/>
      <c r="G14938" s="2"/>
      <c r="H14938" s="2"/>
    </row>
    <row r="14939" spans="2:8">
      <c r="B14939" s="2" t="s">
        <v>15561</v>
      </c>
      <c r="C14939" s="2">
        <v>10</v>
      </c>
      <c r="D14939" s="2" t="s">
        <v>637</v>
      </c>
      <c r="E14939" s="2"/>
      <c r="F14939" s="2"/>
      <c r="G14939" s="2"/>
      <c r="H14939" s="2"/>
    </row>
    <row r="14940" spans="2:8">
      <c r="B14940" s="2" t="s">
        <v>15562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5</v>
      </c>
      <c r="D14944" s="2" t="s">
        <v>637</v>
      </c>
      <c r="E14944" s="2"/>
      <c r="F14944" s="2"/>
      <c r="G14944" s="2"/>
      <c r="H14944" s="2"/>
    </row>
    <row r="14945" spans="2:8">
      <c r="B14945" s="2" t="s">
        <v>15567</v>
      </c>
      <c r="C14945" s="2">
        <v>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5</v>
      </c>
      <c r="D14948" s="2" t="s">
        <v>637</v>
      </c>
      <c r="E14948" s="2"/>
      <c r="F14948" s="2"/>
      <c r="G14948" s="2"/>
      <c r="H14948" s="2"/>
    </row>
    <row r="14949" spans="2:8">
      <c r="B14949" s="2" t="s">
        <v>15571</v>
      </c>
      <c r="C14949" s="2">
        <v>6</v>
      </c>
      <c r="D14949" s="2" t="s">
        <v>637</v>
      </c>
      <c r="E14949" s="2"/>
      <c r="F14949" s="2"/>
      <c r="G14949" s="2"/>
      <c r="H14949" s="2"/>
    </row>
    <row r="14950" spans="2:8">
      <c r="B14950" s="2" t="s">
        <v>15572</v>
      </c>
      <c r="C14950" s="2">
        <v>6</v>
      </c>
      <c r="D14950" s="2" t="s">
        <v>637</v>
      </c>
      <c r="E14950" s="2"/>
      <c r="F14950" s="2"/>
      <c r="G14950" s="2"/>
      <c r="H14950" s="2"/>
    </row>
    <row r="14951" spans="2:8">
      <c r="B14951" s="2" t="s">
        <v>15573</v>
      </c>
      <c r="C14951" s="2">
        <v>5</v>
      </c>
      <c r="D14951" s="2" t="s">
        <v>637</v>
      </c>
      <c r="E14951" s="2"/>
      <c r="F14951" s="2"/>
      <c r="G14951" s="2"/>
      <c r="H14951" s="2"/>
    </row>
    <row r="14952" spans="2:8">
      <c r="B14952" s="2" t="s">
        <v>15574</v>
      </c>
      <c r="C14952" s="2">
        <v>5</v>
      </c>
      <c r="D14952" s="2" t="s">
        <v>637</v>
      </c>
      <c r="E14952" s="2"/>
      <c r="F14952" s="2"/>
      <c r="G14952" s="2"/>
      <c r="H14952" s="2"/>
    </row>
    <row r="14953" spans="2:8">
      <c r="B14953" s="2" t="s">
        <v>15575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18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12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18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19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15596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15597</v>
      </c>
      <c r="C14975" s="2">
        <v>10</v>
      </c>
      <c r="D14975" s="2" t="s">
        <v>637</v>
      </c>
      <c r="E14975" s="2"/>
      <c r="F14975" s="2"/>
      <c r="G14975" s="2"/>
      <c r="H14975" s="2"/>
    </row>
    <row r="14976" spans="2:8">
      <c r="B14976" s="2" t="s">
        <v>15598</v>
      </c>
      <c r="C14976" s="2">
        <v>11</v>
      </c>
      <c r="D14976" s="2" t="s">
        <v>637</v>
      </c>
      <c r="E14976" s="2"/>
      <c r="F14976" s="2"/>
      <c r="G14976" s="2"/>
      <c r="H14976" s="2"/>
    </row>
    <row r="14977" spans="2:8">
      <c r="B14977" s="2" t="s">
        <v>15599</v>
      </c>
      <c r="C14977" s="2">
        <v>11</v>
      </c>
      <c r="D14977" s="2" t="s">
        <v>637</v>
      </c>
      <c r="E14977" s="2"/>
      <c r="F14977" s="2"/>
      <c r="G14977" s="2"/>
      <c r="H14977" s="2"/>
    </row>
    <row r="14978" spans="2:8">
      <c r="B14978" s="2" t="s">
        <v>15600</v>
      </c>
      <c r="C14978" s="2">
        <v>11</v>
      </c>
      <c r="D14978" s="2" t="s">
        <v>637</v>
      </c>
      <c r="E14978" s="2"/>
      <c r="F14978" s="2"/>
      <c r="G14978" s="2"/>
      <c r="H14978" s="2"/>
    </row>
    <row r="14979" spans="2:8">
      <c r="B14979" s="2" t="s">
        <v>15601</v>
      </c>
      <c r="C14979" s="2">
        <v>11</v>
      </c>
      <c r="D14979" s="2" t="s">
        <v>637</v>
      </c>
      <c r="E14979" s="2"/>
      <c r="F14979" s="2"/>
      <c r="G14979" s="2"/>
      <c r="H14979" s="2"/>
    </row>
    <row r="14980" spans="2:8">
      <c r="B14980" s="2" t="s">
        <v>15602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16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19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15619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14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15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15626</v>
      </c>
      <c r="C15004" s="2">
        <v>15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15627</v>
      </c>
      <c r="C15005" s="2">
        <v>15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15628</v>
      </c>
      <c r="C15006" s="2">
        <v>5</v>
      </c>
      <c r="D15006" s="2" t="s">
        <v>637</v>
      </c>
      <c r="E15006" s="2"/>
      <c r="F15006" s="2"/>
      <c r="G15006" s="2"/>
      <c r="H15006" s="2"/>
    </row>
    <row r="15007" spans="2:8">
      <c r="B15007" s="2" t="s">
        <v>15629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23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10</v>
      </c>
      <c r="D15037" s="2" t="s">
        <v>637</v>
      </c>
      <c r="E15037" s="2"/>
      <c r="F15037" s="2"/>
      <c r="G15037" s="2"/>
      <c r="H15037" s="2"/>
    </row>
    <row r="15038" spans="2:8">
      <c r="B15038" s="2" t="s">
        <v>15660</v>
      </c>
      <c r="C15038" s="2">
        <v>5</v>
      </c>
      <c r="D15038" s="2" t="s">
        <v>637</v>
      </c>
      <c r="E15038" s="2"/>
      <c r="F15038" s="2"/>
      <c r="G15038" s="2"/>
      <c r="H15038" s="2"/>
    </row>
    <row r="15039" spans="2:8">
      <c r="B15039" s="2" t="s">
        <v>15661</v>
      </c>
      <c r="C15039" s="2">
        <v>5</v>
      </c>
      <c r="D15039" s="2" t="s">
        <v>637</v>
      </c>
      <c r="E15039" s="2"/>
      <c r="F15039" s="2"/>
      <c r="G15039" s="2"/>
      <c r="H15039" s="2"/>
    </row>
    <row r="15040" spans="2:8">
      <c r="B15040" s="2" t="s">
        <v>15662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11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12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11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11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13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15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8</v>
      </c>
      <c r="D15084" s="2" t="s">
        <v>637</v>
      </c>
      <c r="E15084" s="2"/>
      <c r="F15084" s="2"/>
      <c r="G15084" s="2"/>
      <c r="H15084" s="2"/>
    </row>
    <row r="15085" spans="2:8">
      <c r="B15085" s="2" t="s">
        <v>15707</v>
      </c>
      <c r="C15085" s="2">
        <v>11</v>
      </c>
      <c r="D15085" s="2" t="s">
        <v>637</v>
      </c>
      <c r="E15085" s="2"/>
      <c r="F15085" s="2"/>
      <c r="G15085" s="2"/>
      <c r="H15085" s="2"/>
    </row>
    <row r="15086" spans="2:8">
      <c r="B15086" s="2" t="s">
        <v>15708</v>
      </c>
      <c r="C15086" s="2">
        <v>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5</v>
      </c>
      <c r="D15103" s="2" t="s">
        <v>637</v>
      </c>
      <c r="E15103" s="2"/>
      <c r="F15103" s="2"/>
      <c r="G15103" s="2"/>
      <c r="H15103" s="2"/>
    </row>
    <row r="15104" spans="2:8">
      <c r="B15104" s="2" t="s">
        <v>15726</v>
      </c>
      <c r="C15104" s="2">
        <v>5</v>
      </c>
      <c r="D15104" s="2" t="s">
        <v>637</v>
      </c>
      <c r="E15104" s="2"/>
      <c r="F15104" s="2"/>
      <c r="G15104" s="2"/>
      <c r="H15104" s="2"/>
    </row>
    <row r="15105" spans="2:8">
      <c r="B15105" s="2" t="s">
        <v>15727</v>
      </c>
      <c r="C15105" s="2">
        <v>5</v>
      </c>
      <c r="D15105" s="2" t="s">
        <v>637</v>
      </c>
      <c r="E15105" s="2"/>
      <c r="F15105" s="2"/>
      <c r="G15105" s="2"/>
      <c r="H15105" s="2"/>
    </row>
    <row r="15106" spans="2:8">
      <c r="B15106" s="2" t="s">
        <v>15728</v>
      </c>
      <c r="C15106" s="2">
        <v>6</v>
      </c>
      <c r="D15106" s="2" t="s">
        <v>637</v>
      </c>
      <c r="E15106" s="2"/>
      <c r="F15106" s="2"/>
      <c r="G15106" s="2"/>
      <c r="H15106" s="2"/>
    </row>
    <row r="15107" spans="2:8">
      <c r="B15107" s="2" t="s">
        <v>15729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12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16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5</v>
      </c>
      <c r="D15119" s="2" t="s">
        <v>637</v>
      </c>
      <c r="E15119" s="2"/>
      <c r="F15119" s="2"/>
      <c r="G15119" s="2"/>
      <c r="H15119" s="2"/>
    </row>
    <row r="15120" spans="2:8">
      <c r="B15120" s="2" t="s">
        <v>15742</v>
      </c>
      <c r="C15120" s="2">
        <v>5</v>
      </c>
      <c r="D15120" s="2" t="s">
        <v>637</v>
      </c>
      <c r="E15120" s="2"/>
      <c r="F15120" s="2"/>
      <c r="G15120" s="2"/>
      <c r="H15120" s="2"/>
    </row>
    <row r="15121" spans="2:8">
      <c r="B15121" s="2" t="s">
        <v>15743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19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15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15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6</v>
      </c>
      <c r="D15205" s="2" t="s">
        <v>637</v>
      </c>
      <c r="E15205" s="2"/>
      <c r="F15205" s="2"/>
      <c r="G15205" s="2"/>
      <c r="H15205" s="2"/>
    </row>
    <row r="15206" spans="2:8">
      <c r="B15206" s="2" t="s">
        <v>15828</v>
      </c>
      <c r="C15206" s="2">
        <v>5</v>
      </c>
      <c r="D15206" s="2" t="s">
        <v>637</v>
      </c>
      <c r="E15206" s="2"/>
      <c r="F15206" s="2"/>
      <c r="G15206" s="2"/>
      <c r="H15206" s="2"/>
    </row>
    <row r="15207" spans="2:8">
      <c r="B15207" s="2" t="s">
        <v>15829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10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11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11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12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13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17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13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11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15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7</v>
      </c>
      <c r="D15245" s="2" t="s">
        <v>637</v>
      </c>
      <c r="E15245" s="2"/>
      <c r="F15245" s="2"/>
      <c r="G15245" s="2"/>
      <c r="H15245" s="2"/>
    </row>
    <row r="15246" spans="2:8">
      <c r="B15246" s="2" t="s">
        <v>15868</v>
      </c>
      <c r="C15246" s="2">
        <v>7</v>
      </c>
      <c r="D15246" s="2" t="s">
        <v>637</v>
      </c>
      <c r="E15246" s="2"/>
      <c r="F15246" s="2"/>
      <c r="G15246" s="2"/>
      <c r="H15246" s="2"/>
    </row>
    <row r="15247" spans="2:8">
      <c r="B15247" s="2" t="s">
        <v>15869</v>
      </c>
      <c r="C15247" s="2">
        <v>5</v>
      </c>
      <c r="D15247" s="2" t="s">
        <v>637</v>
      </c>
      <c r="E15247" s="2"/>
      <c r="F15247" s="2"/>
      <c r="G15247" s="2"/>
      <c r="H15247" s="2"/>
    </row>
    <row r="15248" spans="2:8">
      <c r="B15248" s="2" t="s">
        <v>15870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18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19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15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15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18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16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17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19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16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17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15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12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14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13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13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13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5</v>
      </c>
      <c r="D15299" s="2" t="s">
        <v>637</v>
      </c>
      <c r="E15299" s="2"/>
      <c r="F15299" s="2"/>
      <c r="G15299" s="2"/>
      <c r="H15299" s="2"/>
    </row>
    <row r="15300" spans="2:8">
      <c r="B15300" s="2" t="s">
        <v>15922</v>
      </c>
      <c r="C15300" s="2">
        <v>38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15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15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14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15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15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6</v>
      </c>
      <c r="D15339" s="2" t="s">
        <v>637</v>
      </c>
      <c r="E15339" s="2"/>
      <c r="F15339" s="2"/>
      <c r="G15339" s="2"/>
      <c r="H15339" s="2"/>
    </row>
    <row r="15340" spans="2:8">
      <c r="B15340" s="2" t="s">
        <v>15962</v>
      </c>
      <c r="C15340" s="2">
        <v>10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14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33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14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15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6</v>
      </c>
      <c r="D15415" s="2" t="s">
        <v>637</v>
      </c>
      <c r="E15415" s="2"/>
      <c r="F15415" s="2"/>
      <c r="G15415" s="2"/>
      <c r="H15415" s="2"/>
    </row>
    <row r="15416" spans="2:8">
      <c r="B15416" s="2" t="s">
        <v>16038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12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14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14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17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17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17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20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17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21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16095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16096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16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11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5</v>
      </c>
      <c r="D15517" s="2" t="s">
        <v>637</v>
      </c>
      <c r="E15517" s="2"/>
      <c r="F15517" s="2"/>
      <c r="G15517" s="2"/>
      <c r="H15517" s="2"/>
    </row>
    <row r="15518" spans="2:8">
      <c r="B15518" s="2" t="s">
        <v>16140</v>
      </c>
      <c r="C15518" s="2">
        <v>18</v>
      </c>
      <c r="D15518" s="2" t="s">
        <v>637</v>
      </c>
      <c r="E15518" s="2"/>
      <c r="F15518" s="2"/>
      <c r="G15518" s="2"/>
      <c r="H15518" s="2"/>
    </row>
    <row r="15519" spans="2:8">
      <c r="B15519" s="2" t="s">
        <v>16141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5</v>
      </c>
      <c r="D15525" s="2" t="s">
        <v>637</v>
      </c>
      <c r="E15525" s="2"/>
      <c r="F15525" s="2"/>
      <c r="G15525" s="2"/>
      <c r="H15525" s="2"/>
    </row>
    <row r="15526" spans="2:8">
      <c r="B15526" s="2" t="s">
        <v>16148</v>
      </c>
      <c r="C15526" s="2">
        <v>19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18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5</v>
      </c>
      <c r="D15534" s="2" t="s">
        <v>637</v>
      </c>
      <c r="E15534" s="2"/>
      <c r="F15534" s="2"/>
      <c r="G15534" s="2"/>
      <c r="H15534" s="2"/>
    </row>
    <row r="15535" spans="2:8">
      <c r="B15535" s="2" t="s">
        <v>16157</v>
      </c>
      <c r="C15535" s="2">
        <v>5</v>
      </c>
      <c r="D15535" s="2" t="s">
        <v>637</v>
      </c>
      <c r="E15535" s="2"/>
      <c r="F15535" s="2"/>
      <c r="G15535" s="2"/>
      <c r="H15535" s="2"/>
    </row>
    <row r="15536" spans="2:8">
      <c r="B15536" s="2" t="s">
        <v>16158</v>
      </c>
      <c r="C15536" s="2">
        <v>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10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11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13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13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5</v>
      </c>
      <c r="D15542" s="2" t="s">
        <v>637</v>
      </c>
      <c r="E15542" s="2"/>
      <c r="F15542" s="2"/>
      <c r="G15542" s="2"/>
      <c r="H15542" s="2"/>
    </row>
    <row r="15543" spans="2:8">
      <c r="B15543" s="2" t="s">
        <v>16165</v>
      </c>
      <c r="C15543" s="2">
        <v>5</v>
      </c>
      <c r="D15543" s="2" t="s">
        <v>637</v>
      </c>
      <c r="E15543" s="2"/>
      <c r="F15543" s="2"/>
      <c r="G15543" s="2"/>
      <c r="H15543" s="2"/>
    </row>
    <row r="15544" spans="2:8">
      <c r="B15544" s="2" t="s">
        <v>16166</v>
      </c>
      <c r="C15544" s="2">
        <v>5</v>
      </c>
      <c r="D15544" s="2" t="s">
        <v>637</v>
      </c>
      <c r="E15544" s="2"/>
      <c r="F15544" s="2"/>
      <c r="G15544" s="2"/>
      <c r="H15544" s="2"/>
    </row>
    <row r="15545" spans="2:8">
      <c r="B15545" s="2" t="s">
        <v>16167</v>
      </c>
      <c r="C15545" s="2">
        <v>6</v>
      </c>
      <c r="D15545" s="2" t="s">
        <v>637</v>
      </c>
      <c r="E15545" s="2"/>
      <c r="F15545" s="2"/>
      <c r="G15545" s="2"/>
      <c r="H15545" s="2"/>
    </row>
    <row r="15546" spans="2:8">
      <c r="B15546" s="2" t="s">
        <v>16168</v>
      </c>
      <c r="C15546" s="2">
        <v>5</v>
      </c>
      <c r="D15546" s="2" t="s">
        <v>637</v>
      </c>
      <c r="E15546" s="2"/>
      <c r="F15546" s="2"/>
      <c r="G15546" s="2"/>
      <c r="H15546" s="2"/>
    </row>
    <row r="15547" spans="2:8">
      <c r="B15547" s="2" t="s">
        <v>16169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16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19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20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19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20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19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13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15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15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14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16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15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16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30</v>
      </c>
      <c r="D15610" s="2" t="s">
        <v>637</v>
      </c>
      <c r="E15610" s="2"/>
      <c r="F15610" s="2"/>
      <c r="G15610" s="2"/>
      <c r="H15610" s="2"/>
    </row>
    <row r="15611" spans="2:8">
      <c r="B15611" s="2" t="s">
        <v>16233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26</v>
      </c>
      <c r="D15622" s="2" t="s">
        <v>637</v>
      </c>
      <c r="E15622" s="2"/>
      <c r="F15622" s="2"/>
      <c r="G15622" s="2"/>
      <c r="H15622" s="2"/>
    </row>
    <row r="15623" spans="2:8">
      <c r="B15623" s="2" t="s">
        <v>16245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17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19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15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15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15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16265</v>
      </c>
      <c r="C15643" s="2">
        <v>5</v>
      </c>
      <c r="D15643" s="2" t="s">
        <v>637</v>
      </c>
      <c r="E15643" s="2"/>
      <c r="F15643" s="2"/>
      <c r="G15643" s="2"/>
      <c r="H15643" s="2"/>
    </row>
    <row r="15644" spans="2:8">
      <c r="B15644" s="2" t="s">
        <v>16266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16267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16268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18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19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18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19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16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18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6</v>
      </c>
      <c r="D15704" s="2" t="s">
        <v>637</v>
      </c>
      <c r="E15704" s="2"/>
      <c r="F15704" s="2"/>
      <c r="G15704" s="2"/>
      <c r="H15704" s="2"/>
    </row>
    <row r="15705" spans="2:8">
      <c r="B15705" s="2" t="s">
        <v>16327</v>
      </c>
      <c r="C15705" s="2">
        <v>6</v>
      </c>
      <c r="D15705" s="2" t="s">
        <v>637</v>
      </c>
      <c r="E15705" s="2"/>
      <c r="F15705" s="2"/>
      <c r="G15705" s="2"/>
      <c r="H15705" s="2"/>
    </row>
    <row r="15706" spans="2:8">
      <c r="B15706" s="2" t="s">
        <v>16328</v>
      </c>
      <c r="C15706" s="2">
        <v>5</v>
      </c>
      <c r="D15706" s="2" t="s">
        <v>637</v>
      </c>
      <c r="E15706" s="2"/>
      <c r="F15706" s="2"/>
      <c r="G15706" s="2"/>
      <c r="H15706" s="2"/>
    </row>
    <row r="15707" spans="2:8">
      <c r="B15707" s="2" t="s">
        <v>16329</v>
      </c>
      <c r="C15707" s="2">
        <v>5</v>
      </c>
      <c r="D15707" s="2" t="s">
        <v>637</v>
      </c>
      <c r="E15707" s="2"/>
      <c r="F15707" s="2"/>
      <c r="G15707" s="2"/>
      <c r="H15707" s="2"/>
    </row>
    <row r="15708" spans="2:8">
      <c r="B15708" s="2" t="s">
        <v>16330</v>
      </c>
      <c r="C15708" s="2">
        <v>6</v>
      </c>
      <c r="D15708" s="2" t="s">
        <v>637</v>
      </c>
      <c r="E15708" s="2"/>
      <c r="F15708" s="2"/>
      <c r="G15708" s="2"/>
      <c r="H15708" s="2"/>
    </row>
    <row r="15709" spans="2:8">
      <c r="B15709" s="2" t="s">
        <v>16331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14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13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12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12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12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15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12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14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14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18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16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15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11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12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12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13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12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12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19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16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7</v>
      </c>
      <c r="D15838" s="2" t="s">
        <v>637</v>
      </c>
      <c r="E15838" s="2"/>
      <c r="F15838" s="2"/>
      <c r="G15838" s="2"/>
      <c r="H15838" s="2"/>
    </row>
    <row r="15839" spans="2:8">
      <c r="B15839" s="2" t="s">
        <v>16461</v>
      </c>
      <c r="C15839" s="2">
        <v>10</v>
      </c>
      <c r="D15839" s="2" t="s">
        <v>637</v>
      </c>
      <c r="E15839" s="2"/>
      <c r="F15839" s="2"/>
      <c r="G15839" s="2"/>
      <c r="H15839" s="2"/>
    </row>
    <row r="15840" spans="2:8">
      <c r="B15840" s="2" t="s">
        <v>16462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17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14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16484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21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14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15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14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14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17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23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22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14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14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13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21</v>
      </c>
      <c r="D15939" s="2" t="s">
        <v>637</v>
      </c>
      <c r="E15939" s="2"/>
      <c r="F15939" s="2"/>
      <c r="G15939" s="2"/>
      <c r="H15939" s="2"/>
    </row>
    <row r="15940" spans="2:8">
      <c r="B15940" s="2" t="s">
        <v>16562</v>
      </c>
      <c r="C15940" s="2">
        <v>21</v>
      </c>
      <c r="D15940" s="2" t="s">
        <v>637</v>
      </c>
      <c r="E15940" s="2"/>
      <c r="F15940" s="2"/>
      <c r="G15940" s="2"/>
      <c r="H15940" s="2"/>
    </row>
    <row r="15941" spans="2:8">
      <c r="B15941" s="2" t="s">
        <v>16563</v>
      </c>
      <c r="C15941" s="2">
        <v>22</v>
      </c>
      <c r="D15941" s="2" t="s">
        <v>637</v>
      </c>
      <c r="E15941" s="2"/>
      <c r="F15941" s="2"/>
      <c r="G15941" s="2"/>
      <c r="H15941" s="2"/>
    </row>
    <row r="15942" spans="2:8">
      <c r="B15942" s="2" t="s">
        <v>16564</v>
      </c>
      <c r="C15942" s="2">
        <v>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15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15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16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10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11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20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19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16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30</v>
      </c>
      <c r="D15993" s="2" t="s">
        <v>637</v>
      </c>
      <c r="E15993" s="2"/>
      <c r="F15993" s="2"/>
      <c r="G15993" s="2"/>
      <c r="H15993" s="2"/>
    </row>
    <row r="15994" spans="2:8">
      <c r="B15994" s="2" t="s">
        <v>16616</v>
      </c>
      <c r="C15994" s="2">
        <v>12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12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11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12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11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16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16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14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13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13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17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16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15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13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11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11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11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17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16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19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18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10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5</v>
      </c>
      <c r="D16049" s="2" t="s">
        <v>637</v>
      </c>
      <c r="E16049" s="2"/>
      <c r="F16049" s="2"/>
      <c r="G16049" s="2"/>
      <c r="H16049" s="2"/>
    </row>
    <row r="16050" spans="2:8">
      <c r="B16050" s="2" t="s">
        <v>16672</v>
      </c>
      <c r="C16050" s="2">
        <v>17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14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18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15</v>
      </c>
      <c r="D16062" s="2" t="s">
        <v>637</v>
      </c>
      <c r="E16062" s="2"/>
      <c r="F16062" s="2"/>
      <c r="G16062" s="2"/>
      <c r="H16062" s="2"/>
    </row>
    <row r="16063" spans="2:8">
      <c r="B16063" s="2" t="s">
        <v>16685</v>
      </c>
      <c r="C16063" s="2">
        <v>12</v>
      </c>
      <c r="D16063" s="2" t="s">
        <v>637</v>
      </c>
      <c r="E16063" s="2"/>
      <c r="F16063" s="2"/>
      <c r="G16063" s="2"/>
      <c r="H16063" s="2"/>
    </row>
    <row r="16064" spans="2:8">
      <c r="B16064" s="2" t="s">
        <v>16686</v>
      </c>
      <c r="C16064" s="2">
        <v>12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15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20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19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12</v>
      </c>
      <c r="D16086" s="2" t="s">
        <v>637</v>
      </c>
      <c r="E16086" s="2"/>
      <c r="F16086" s="2"/>
      <c r="G16086" s="2"/>
      <c r="H16086" s="2"/>
    </row>
    <row r="16087" spans="2:8">
      <c r="B16087" s="2" t="s">
        <v>16709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42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5</v>
      </c>
      <c r="D16104" s="2" t="s">
        <v>637</v>
      </c>
      <c r="E16104" s="2"/>
      <c r="F16104" s="2"/>
      <c r="G16104" s="2"/>
      <c r="H16104" s="2"/>
    </row>
    <row r="16105" spans="2:8">
      <c r="B16105" s="2" t="s">
        <v>16727</v>
      </c>
      <c r="C16105" s="2">
        <v>5</v>
      </c>
      <c r="D16105" s="2" t="s">
        <v>637</v>
      </c>
      <c r="E16105" s="2"/>
      <c r="F16105" s="2"/>
      <c r="G16105" s="2"/>
      <c r="H16105" s="2"/>
    </row>
    <row r="16106" spans="2:8">
      <c r="B16106" s="2" t="s">
        <v>16728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17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18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16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13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13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12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13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13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13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13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12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12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12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20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16827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6</v>
      </c>
      <c r="D16206" s="2" t="s">
        <v>637</v>
      </c>
      <c r="E16206" s="2"/>
      <c r="F16206" s="2"/>
      <c r="G16206" s="2"/>
      <c r="H16206" s="2"/>
    </row>
    <row r="16207" spans="2:8">
      <c r="B16207" s="2" t="s">
        <v>16829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15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11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11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20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14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5</v>
      </c>
      <c r="D16215" s="2" t="s">
        <v>637</v>
      </c>
      <c r="E16215" s="2"/>
      <c r="F16215" s="2"/>
      <c r="G16215" s="2"/>
      <c r="H16215" s="2"/>
    </row>
    <row r="16216" spans="2:8">
      <c r="B16216" s="2" t="s">
        <v>16838</v>
      </c>
      <c r="C16216" s="2">
        <v>6</v>
      </c>
      <c r="D16216" s="2" t="s">
        <v>637</v>
      </c>
      <c r="E16216" s="2"/>
      <c r="F16216" s="2"/>
      <c r="G16216" s="2"/>
      <c r="H16216" s="2"/>
    </row>
    <row r="16217" spans="2:8">
      <c r="B16217" s="2" t="s">
        <v>16839</v>
      </c>
      <c r="C16217" s="2">
        <v>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11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14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5</v>
      </c>
      <c r="D16227" s="2" t="s">
        <v>637</v>
      </c>
      <c r="E16227" s="2"/>
      <c r="F16227" s="2"/>
      <c r="G16227" s="2"/>
      <c r="H16227" s="2"/>
    </row>
    <row r="16228" spans="2:8">
      <c r="B16228" s="2" t="s">
        <v>16850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20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19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15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15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16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17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11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17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14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5</v>
      </c>
      <c r="D16346" s="2" t="s">
        <v>637</v>
      </c>
      <c r="E16346" s="2"/>
      <c r="F16346" s="2"/>
      <c r="G16346" s="2"/>
      <c r="H16346" s="2"/>
    </row>
    <row r="16347" spans="2:8">
      <c r="B16347" s="2" t="s">
        <v>16969</v>
      </c>
      <c r="C16347" s="2">
        <v>6</v>
      </c>
      <c r="D16347" s="2" t="s">
        <v>637</v>
      </c>
      <c r="E16347" s="2"/>
      <c r="F16347" s="2"/>
      <c r="G16347" s="2"/>
      <c r="H16347" s="2"/>
    </row>
    <row r="16348" spans="2:8">
      <c r="B16348" s="2" t="s">
        <v>16970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16982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16983</v>
      </c>
      <c r="C16361" s="2">
        <v>15</v>
      </c>
      <c r="D16361" s="2" t="s">
        <v>637</v>
      </c>
      <c r="E16361" s="2"/>
      <c r="F16361" s="2"/>
      <c r="G16361" s="2"/>
      <c r="H16361" s="2"/>
    </row>
    <row r="16362" spans="2:8">
      <c r="B16362" s="2" t="s">
        <v>16984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20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8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13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6</v>
      </c>
      <c r="D16403" s="2" t="s">
        <v>637</v>
      </c>
      <c r="E16403" s="2"/>
      <c r="F16403" s="2"/>
      <c r="G16403" s="2"/>
      <c r="H16403" s="2"/>
    </row>
    <row r="16404" spans="2:8">
      <c r="B16404" s="2" t="s">
        <v>17026</v>
      </c>
      <c r="C16404" s="2">
        <v>5</v>
      </c>
      <c r="D16404" s="2" t="s">
        <v>637</v>
      </c>
      <c r="E16404" s="2"/>
      <c r="F16404" s="2"/>
      <c r="G16404" s="2"/>
      <c r="H16404" s="2"/>
    </row>
    <row r="16405" spans="2:8">
      <c r="B16405" s="2" t="s">
        <v>17027</v>
      </c>
      <c r="C16405" s="2">
        <v>5</v>
      </c>
      <c r="D16405" s="2" t="s">
        <v>637</v>
      </c>
      <c r="E16405" s="2"/>
      <c r="F16405" s="2"/>
      <c r="G16405" s="2"/>
      <c r="H16405" s="2"/>
    </row>
    <row r="16406" spans="2:8">
      <c r="B16406" s="2" t="s">
        <v>17028</v>
      </c>
      <c r="C16406" s="2">
        <v>12</v>
      </c>
      <c r="D16406" s="2" t="s">
        <v>637</v>
      </c>
      <c r="E16406" s="2"/>
      <c r="F16406" s="2"/>
      <c r="G16406" s="2"/>
      <c r="H16406" s="2"/>
    </row>
    <row r="16407" spans="2:8">
      <c r="B16407" s="2" t="s">
        <v>17029</v>
      </c>
      <c r="C16407" s="2">
        <v>10</v>
      </c>
      <c r="D16407" s="2" t="s">
        <v>637</v>
      </c>
      <c r="E16407" s="2"/>
      <c r="F16407" s="2"/>
      <c r="G16407" s="2"/>
      <c r="H16407" s="2"/>
    </row>
    <row r="16408" spans="2:8">
      <c r="B16408" s="2" t="s">
        <v>17030</v>
      </c>
      <c r="C16408" s="2">
        <v>8</v>
      </c>
      <c r="D16408" s="2" t="s">
        <v>637</v>
      </c>
      <c r="E16408" s="2"/>
      <c r="F16408" s="2"/>
      <c r="G16408" s="2"/>
      <c r="H16408" s="2"/>
    </row>
    <row r="16409" spans="2:8">
      <c r="B16409" s="2" t="s">
        <v>17031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16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21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14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17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16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14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14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15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39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43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16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16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13</v>
      </c>
      <c r="D16512" s="2" t="s">
        <v>637</v>
      </c>
      <c r="E16512" s="2"/>
      <c r="F16512" s="2"/>
      <c r="G16512" s="2"/>
      <c r="H16512" s="2"/>
    </row>
    <row r="16513" spans="2:8">
      <c r="B16513" s="2" t="s">
        <v>17135</v>
      </c>
      <c r="C16513" s="2">
        <v>13</v>
      </c>
      <c r="D16513" s="2" t="s">
        <v>637</v>
      </c>
      <c r="E16513" s="2"/>
      <c r="F16513" s="2"/>
      <c r="G16513" s="2"/>
      <c r="H16513" s="2"/>
    </row>
    <row r="16514" spans="2:8">
      <c r="B16514" s="2" t="s">
        <v>17136</v>
      </c>
      <c r="C16514" s="2">
        <v>12</v>
      </c>
      <c r="D16514" s="2" t="s">
        <v>637</v>
      </c>
      <c r="E16514" s="2"/>
      <c r="F16514" s="2"/>
      <c r="G16514" s="2"/>
      <c r="H16514" s="2"/>
    </row>
    <row r="16515" spans="2:8">
      <c r="B16515" s="2" t="s">
        <v>17137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16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15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11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19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15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17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16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18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15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16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17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5</v>
      </c>
      <c r="D16623" s="2" t="s">
        <v>637</v>
      </c>
      <c r="E16623" s="2"/>
      <c r="F16623" s="2"/>
      <c r="G16623" s="2"/>
      <c r="H16623" s="2"/>
    </row>
    <row r="16624" spans="2:8">
      <c r="B16624" s="2" t="s">
        <v>17246</v>
      </c>
      <c r="C16624" s="2">
        <v>15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17255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17256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12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12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12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12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12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13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18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19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12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12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15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17368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17369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17370</v>
      </c>
      <c r="C16748" s="2">
        <v>11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17371</v>
      </c>
      <c r="C16749" s="2">
        <v>12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12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5</v>
      </c>
      <c r="D16762" s="2" t="s">
        <v>637</v>
      </c>
      <c r="E16762" s="2"/>
      <c r="F16762" s="2"/>
      <c r="G16762" s="2"/>
      <c r="H16762" s="2"/>
    </row>
    <row r="16763" spans="2:8">
      <c r="B16763" s="2" t="s">
        <v>17385</v>
      </c>
      <c r="C16763" s="2">
        <v>5</v>
      </c>
      <c r="D16763" s="2" t="s">
        <v>637</v>
      </c>
      <c r="E16763" s="2"/>
      <c r="F16763" s="2"/>
      <c r="G16763" s="2"/>
      <c r="H16763" s="2"/>
    </row>
    <row r="16764" spans="2:8">
      <c r="B16764" s="2" t="s">
        <v>17386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18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15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17399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17400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18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16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15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13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19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31</v>
      </c>
      <c r="D16842" s="2" t="s">
        <v>637</v>
      </c>
      <c r="E16842" s="2"/>
      <c r="F16842" s="2"/>
      <c r="G16842" s="2"/>
      <c r="H16842" s="2"/>
    </row>
    <row r="16843" spans="2:8">
      <c r="B16843" s="2" t="s">
        <v>17465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17473</v>
      </c>
      <c r="C16851" s="2">
        <v>12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17474</v>
      </c>
      <c r="C16852" s="2">
        <v>10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20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17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15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19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12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11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12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11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13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10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10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12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14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16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20</v>
      </c>
      <c r="D16876" s="2" t="s">
        <v>637</v>
      </c>
      <c r="E16876" s="2"/>
      <c r="F16876" s="2"/>
      <c r="G16876" s="2"/>
      <c r="H16876" s="2"/>
    </row>
    <row r="16877" spans="2:8">
      <c r="B16877" s="2" t="s">
        <v>17499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10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14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14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14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14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13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11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23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15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11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16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16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12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13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13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14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16</v>
      </c>
      <c r="D16954" s="2" t="s">
        <v>637</v>
      </c>
      <c r="E16954" s="2"/>
      <c r="F16954" s="2"/>
      <c r="G16954" s="2"/>
      <c r="H16954" s="2"/>
    </row>
    <row r="16955" spans="2:8">
      <c r="B16955" s="2" t="s">
        <v>17577</v>
      </c>
      <c r="C16955" s="2">
        <v>12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18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20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23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12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10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12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16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17597</v>
      </c>
      <c r="C16975" s="2">
        <v>16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14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15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14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15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16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18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14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10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11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11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14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18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17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16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5</v>
      </c>
      <c r="D17013" s="2" t="s">
        <v>637</v>
      </c>
      <c r="E17013" s="2"/>
      <c r="F17013" s="2"/>
      <c r="G17013" s="2"/>
      <c r="H17013" s="2"/>
    </row>
    <row r="17014" spans="2:8">
      <c r="B17014" s="2" t="s">
        <v>17636</v>
      </c>
      <c r="C17014" s="2">
        <v>5</v>
      </c>
      <c r="D17014" s="2" t="s">
        <v>637</v>
      </c>
      <c r="E17014" s="2"/>
      <c r="F17014" s="2"/>
      <c r="G17014" s="2"/>
      <c r="H17014" s="2"/>
    </row>
    <row r="17015" spans="2:8">
      <c r="B17015" s="2" t="s">
        <v>17637</v>
      </c>
      <c r="C17015" s="2">
        <v>5</v>
      </c>
      <c r="D17015" s="2" t="s">
        <v>637</v>
      </c>
      <c r="E17015" s="2"/>
      <c r="F17015" s="2"/>
      <c r="G17015" s="2"/>
      <c r="H17015" s="2"/>
    </row>
    <row r="17016" spans="2:8">
      <c r="B17016" s="2" t="s">
        <v>17638</v>
      </c>
      <c r="C17016" s="2">
        <v>5</v>
      </c>
      <c r="D17016" s="2" t="s">
        <v>637</v>
      </c>
      <c r="E17016" s="2"/>
      <c r="F17016" s="2"/>
      <c r="G17016" s="2"/>
      <c r="H17016" s="2"/>
    </row>
    <row r="17017" spans="2:8">
      <c r="B17017" s="2" t="s">
        <v>17639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21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42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15</v>
      </c>
      <c r="D17027" s="2" t="s">
        <v>637</v>
      </c>
      <c r="E17027" s="2"/>
      <c r="F17027" s="2"/>
      <c r="G17027" s="2"/>
      <c r="H17027" s="2"/>
    </row>
    <row r="17028" spans="2:8">
      <c r="B17028" s="2" t="s">
        <v>17650</v>
      </c>
      <c r="C17028" s="2">
        <v>13</v>
      </c>
      <c r="D17028" s="2" t="s">
        <v>637</v>
      </c>
      <c r="E17028" s="2"/>
      <c r="F17028" s="2"/>
      <c r="G17028" s="2"/>
      <c r="H17028" s="2"/>
    </row>
    <row r="17029" spans="2:8">
      <c r="B17029" s="2" t="s">
        <v>17651</v>
      </c>
      <c r="C17029" s="2">
        <v>17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18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16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17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11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21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16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12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17722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15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17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26</v>
      </c>
      <c r="D17122" s="2" t="s">
        <v>637</v>
      </c>
      <c r="E17122" s="2"/>
      <c r="F17122" s="2"/>
      <c r="G17122" s="2"/>
      <c r="H17122" s="2"/>
    </row>
    <row r="17123" spans="2:8">
      <c r="B17123" s="2" t="s">
        <v>17745</v>
      </c>
      <c r="C17123" s="2">
        <v>12</v>
      </c>
      <c r="D17123" s="2" t="s">
        <v>637</v>
      </c>
      <c r="E17123" s="2"/>
      <c r="F17123" s="2"/>
      <c r="G17123" s="2"/>
      <c r="H17123" s="2"/>
    </row>
    <row r="17124" spans="2:8">
      <c r="B17124" s="2" t="s">
        <v>17746</v>
      </c>
      <c r="C17124" s="2">
        <v>18</v>
      </c>
      <c r="D17124" s="2" t="s">
        <v>637</v>
      </c>
      <c r="E17124" s="2"/>
      <c r="F17124" s="2"/>
      <c r="G17124" s="2"/>
      <c r="H17124" s="2"/>
    </row>
    <row r="17125" spans="2:8">
      <c r="B17125" s="2" t="s">
        <v>17747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15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14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17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18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28</v>
      </c>
      <c r="D17180" s="2" t="s">
        <v>637</v>
      </c>
      <c r="E17180" s="2"/>
      <c r="F17180" s="2"/>
      <c r="G17180" s="2"/>
      <c r="H17180" s="2"/>
    </row>
    <row r="17181" spans="2:8">
      <c r="B17181" s="2" t="s">
        <v>17803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24</v>
      </c>
      <c r="D17209" s="2" t="s">
        <v>637</v>
      </c>
      <c r="E17209" s="2"/>
      <c r="F17209" s="2"/>
      <c r="G17209" s="2"/>
      <c r="H17209" s="2"/>
    </row>
    <row r="17210" spans="2:8">
      <c r="B17210" s="2" t="s">
        <v>17832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5</v>
      </c>
      <c r="D17236" s="2" t="s">
        <v>637</v>
      </c>
      <c r="E17236" s="2"/>
      <c r="F17236" s="2"/>
      <c r="G17236" s="2"/>
      <c r="H17236" s="2"/>
    </row>
    <row r="17237" spans="2:8">
      <c r="B17237" s="2" t="s">
        <v>17859</v>
      </c>
      <c r="C17237" s="2">
        <v>5</v>
      </c>
      <c r="D17237" s="2" t="s">
        <v>637</v>
      </c>
      <c r="E17237" s="2"/>
      <c r="F17237" s="2"/>
      <c r="G17237" s="2"/>
      <c r="H17237" s="2"/>
    </row>
    <row r="17238" spans="2:8">
      <c r="B17238" s="2" t="s">
        <v>17860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15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15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14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13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15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14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5</v>
      </c>
      <c r="D17279" s="2" t="s">
        <v>637</v>
      </c>
      <c r="E17279" s="2"/>
      <c r="F17279" s="2"/>
      <c r="G17279" s="2"/>
      <c r="H17279" s="2"/>
    </row>
    <row r="17280" spans="2:8">
      <c r="B17280" s="2" t="s">
        <v>17902</v>
      </c>
      <c r="C17280" s="2">
        <v>5</v>
      </c>
      <c r="D17280" s="2" t="s">
        <v>637</v>
      </c>
      <c r="E17280" s="2"/>
      <c r="F17280" s="2"/>
      <c r="G17280" s="2"/>
      <c r="H17280" s="2"/>
    </row>
    <row r="17281" spans="2:8">
      <c r="B17281" s="2" t="s">
        <v>17903</v>
      </c>
      <c r="C17281" s="2">
        <v>5</v>
      </c>
      <c r="D17281" s="2" t="s">
        <v>637</v>
      </c>
      <c r="E17281" s="2"/>
      <c r="F17281" s="2"/>
      <c r="G17281" s="2"/>
      <c r="H17281" s="2"/>
    </row>
    <row r="17282" spans="2:8">
      <c r="B17282" s="2" t="s">
        <v>17904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19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18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20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20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14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15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14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19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18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17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10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15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12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23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5</v>
      </c>
      <c r="D17375" s="2" t="s">
        <v>637</v>
      </c>
      <c r="E17375" s="2"/>
      <c r="F17375" s="2"/>
      <c r="G17375" s="2"/>
      <c r="H17375" s="2"/>
    </row>
    <row r="17376" spans="2:8">
      <c r="B17376" s="2" t="s">
        <v>17998</v>
      </c>
      <c r="C17376" s="2">
        <v>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10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11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19</v>
      </c>
      <c r="D17387" s="2" t="s">
        <v>637</v>
      </c>
      <c r="E17387" s="2"/>
      <c r="F17387" s="2"/>
      <c r="G17387" s="2"/>
      <c r="H17387" s="2"/>
    </row>
    <row r="17388" spans="2:8">
      <c r="B17388" s="2" t="s">
        <v>18010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13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14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7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9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15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15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5</v>
      </c>
      <c r="D17409" s="2" t="s">
        <v>637</v>
      </c>
      <c r="E17409" s="2"/>
      <c r="F17409" s="2"/>
      <c r="G17409" s="2"/>
      <c r="H17409" s="2"/>
    </row>
    <row r="17410" spans="2:8">
      <c r="B17410" s="2" t="s">
        <v>18032</v>
      </c>
      <c r="C17410" s="2">
        <v>5</v>
      </c>
      <c r="D17410" s="2" t="s">
        <v>637</v>
      </c>
      <c r="E17410" s="2"/>
      <c r="F17410" s="2"/>
      <c r="G17410" s="2"/>
      <c r="H17410" s="2"/>
    </row>
    <row r="17411" spans="2:8">
      <c r="B17411" s="2" t="s">
        <v>18033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6</v>
      </c>
      <c r="D17417" s="2" t="s">
        <v>637</v>
      </c>
      <c r="E17417" s="2"/>
      <c r="F17417" s="2"/>
      <c r="G17417" s="2"/>
      <c r="H17417" s="2"/>
    </row>
    <row r="17418" spans="2:8">
      <c r="B17418" s="2" t="s">
        <v>18040</v>
      </c>
      <c r="C17418" s="2">
        <v>6</v>
      </c>
      <c r="D17418" s="2" t="s">
        <v>637</v>
      </c>
      <c r="E17418" s="2"/>
      <c r="F17418" s="2"/>
      <c r="G17418" s="2"/>
      <c r="H17418" s="2"/>
    </row>
    <row r="17419" spans="2:8">
      <c r="B17419" s="2" t="s">
        <v>18041</v>
      </c>
      <c r="C17419" s="2">
        <v>5</v>
      </c>
      <c r="D17419" s="2" t="s">
        <v>637</v>
      </c>
      <c r="E17419" s="2"/>
      <c r="F17419" s="2"/>
      <c r="G17419" s="2"/>
      <c r="H17419" s="2"/>
    </row>
    <row r="17420" spans="2:8">
      <c r="B17420" s="2" t="s">
        <v>18042</v>
      </c>
      <c r="C17420" s="2">
        <v>5</v>
      </c>
      <c r="D17420" s="2" t="s">
        <v>637</v>
      </c>
      <c r="E17420" s="2"/>
      <c r="F17420" s="2"/>
      <c r="G17420" s="2"/>
      <c r="H17420" s="2"/>
    </row>
    <row r="17421" spans="2:8">
      <c r="B17421" s="2" t="s">
        <v>18043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15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14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15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16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19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14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11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12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11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12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11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12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12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13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19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19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16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15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37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10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16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19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15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18145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12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8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18178</v>
      </c>
      <c r="C17556" s="2">
        <v>18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18179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18180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5</v>
      </c>
      <c r="D17575" s="2" t="s">
        <v>637</v>
      </c>
      <c r="E17575" s="2"/>
      <c r="F17575" s="2"/>
      <c r="G17575" s="2"/>
      <c r="H17575" s="2"/>
    </row>
    <row r="17576" spans="2:8">
      <c r="B17576" s="2" t="s">
        <v>18198</v>
      </c>
      <c r="C17576" s="2">
        <v>6</v>
      </c>
      <c r="D17576" s="2" t="s">
        <v>637</v>
      </c>
      <c r="E17576" s="2"/>
      <c r="F17576" s="2"/>
      <c r="G17576" s="2"/>
      <c r="H17576" s="2"/>
    </row>
    <row r="17577" spans="2:8">
      <c r="B17577" s="2" t="s">
        <v>18199</v>
      </c>
      <c r="C17577" s="2">
        <v>7</v>
      </c>
      <c r="D17577" s="2" t="s">
        <v>637</v>
      </c>
      <c r="E17577" s="2"/>
      <c r="F17577" s="2"/>
      <c r="G17577" s="2"/>
      <c r="H17577" s="2"/>
    </row>
    <row r="17578" spans="2:8">
      <c r="B17578" s="2" t="s">
        <v>18200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5</v>
      </c>
      <c r="D17594" s="2" t="s">
        <v>637</v>
      </c>
      <c r="E17594" s="2"/>
      <c r="F17594" s="2"/>
      <c r="G17594" s="2"/>
      <c r="H17594" s="2"/>
    </row>
    <row r="17595" spans="2:8">
      <c r="B17595" s="2" t="s">
        <v>18217</v>
      </c>
      <c r="C17595" s="2">
        <v>5</v>
      </c>
      <c r="D17595" s="2" t="s">
        <v>637</v>
      </c>
      <c r="E17595" s="2"/>
      <c r="F17595" s="2"/>
      <c r="G17595" s="2"/>
      <c r="H17595" s="2"/>
    </row>
    <row r="17596" spans="2:8">
      <c r="B17596" s="2" t="s">
        <v>18218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23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17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12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15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36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14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14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14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14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14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12</v>
      </c>
      <c r="D17677" s="2" t="s">
        <v>637</v>
      </c>
      <c r="E17677" s="2"/>
      <c r="F17677" s="2"/>
      <c r="G17677" s="2"/>
      <c r="H17677" s="2"/>
    </row>
    <row r="17678" spans="2:8">
      <c r="B17678" s="2" t="s">
        <v>18300</v>
      </c>
      <c r="C17678" s="2">
        <v>13</v>
      </c>
      <c r="D17678" s="2" t="s">
        <v>637</v>
      </c>
      <c r="E17678" s="2"/>
      <c r="F17678" s="2"/>
      <c r="G17678" s="2"/>
      <c r="H17678" s="2"/>
    </row>
    <row r="17679" spans="2:8">
      <c r="B17679" s="2" t="s">
        <v>18301</v>
      </c>
      <c r="C17679" s="2">
        <v>12</v>
      </c>
      <c r="D17679" s="2" t="s">
        <v>637</v>
      </c>
      <c r="E17679" s="2"/>
      <c r="F17679" s="2"/>
      <c r="G17679" s="2"/>
      <c r="H17679" s="2"/>
    </row>
    <row r="17680" spans="2:8">
      <c r="B17680" s="2" t="s">
        <v>18302</v>
      </c>
      <c r="C17680" s="2">
        <v>13</v>
      </c>
      <c r="D17680" s="2" t="s">
        <v>637</v>
      </c>
      <c r="E17680" s="2"/>
      <c r="F17680" s="2"/>
      <c r="G17680" s="2"/>
      <c r="H17680" s="2"/>
    </row>
    <row r="17681" spans="2:8">
      <c r="B17681" s="2" t="s">
        <v>18303</v>
      </c>
      <c r="C17681" s="2">
        <v>11</v>
      </c>
      <c r="D17681" s="2" t="s">
        <v>637</v>
      </c>
      <c r="E17681" s="2"/>
      <c r="F17681" s="2"/>
      <c r="G17681" s="2"/>
      <c r="H17681" s="2"/>
    </row>
    <row r="17682" spans="2:8">
      <c r="B17682" s="2" t="s">
        <v>18304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11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13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14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15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15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15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15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14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14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11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17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12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5</v>
      </c>
      <c r="D17719" s="2" t="s">
        <v>637</v>
      </c>
      <c r="E17719" s="2"/>
      <c r="F17719" s="2"/>
      <c r="G17719" s="2"/>
      <c r="H17719" s="2"/>
    </row>
    <row r="17720" spans="2:8">
      <c r="B17720" s="2" t="s">
        <v>18342</v>
      </c>
      <c r="C17720" s="2">
        <v>5</v>
      </c>
      <c r="D17720" s="2" t="s">
        <v>637</v>
      </c>
      <c r="E17720" s="2"/>
      <c r="F17720" s="2"/>
      <c r="G17720" s="2"/>
      <c r="H17720" s="2"/>
    </row>
    <row r="17721" spans="2:8">
      <c r="B17721" s="2" t="s">
        <v>18343</v>
      </c>
      <c r="C17721" s="2">
        <v>5</v>
      </c>
      <c r="D17721" s="2" t="s">
        <v>637</v>
      </c>
      <c r="E17721" s="2"/>
      <c r="F17721" s="2"/>
      <c r="G17721" s="2"/>
      <c r="H17721" s="2"/>
    </row>
    <row r="17722" spans="2:8">
      <c r="B17722" s="2" t="s">
        <v>18344</v>
      </c>
      <c r="C17722" s="2">
        <v>5</v>
      </c>
      <c r="D17722" s="2" t="s">
        <v>637</v>
      </c>
      <c r="E17722" s="2"/>
      <c r="F17722" s="2"/>
      <c r="G17722" s="2"/>
      <c r="H17722" s="2"/>
    </row>
    <row r="17723" spans="2:8">
      <c r="B17723" s="2" t="s">
        <v>18345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5</v>
      </c>
      <c r="D17726" s="2" t="s">
        <v>637</v>
      </c>
      <c r="E17726" s="2"/>
      <c r="F17726" s="2"/>
      <c r="G17726" s="2"/>
      <c r="H17726" s="2"/>
    </row>
    <row r="17727" spans="2:8">
      <c r="B17727" s="2" t="s">
        <v>18349</v>
      </c>
      <c r="C17727" s="2">
        <v>5</v>
      </c>
      <c r="D17727" s="2" t="s">
        <v>637</v>
      </c>
      <c r="E17727" s="2"/>
      <c r="F17727" s="2"/>
      <c r="G17727" s="2"/>
      <c r="H17727" s="2"/>
    </row>
    <row r="17728" spans="2:8">
      <c r="B17728" s="2" t="s">
        <v>18350</v>
      </c>
      <c r="C17728" s="2">
        <v>13</v>
      </c>
      <c r="D17728" s="2" t="s">
        <v>637</v>
      </c>
      <c r="E17728" s="2"/>
      <c r="F17728" s="2"/>
      <c r="G17728" s="2"/>
      <c r="H17728" s="2"/>
    </row>
    <row r="17729" spans="2:8">
      <c r="B17729" s="2" t="s">
        <v>18351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42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13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13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12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12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18361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25</v>
      </c>
      <c r="D17755" s="2" t="s">
        <v>637</v>
      </c>
      <c r="E17755" s="2"/>
      <c r="F17755" s="2"/>
      <c r="G17755" s="2"/>
      <c r="H17755" s="2"/>
    </row>
    <row r="17756" spans="2:8">
      <c r="B17756" s="2" t="s">
        <v>18378</v>
      </c>
      <c r="C17756" s="2">
        <v>10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15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18381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19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17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18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17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11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15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14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11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11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5</v>
      </c>
      <c r="D17847" s="2" t="s">
        <v>637</v>
      </c>
      <c r="E17847" s="2"/>
      <c r="F17847" s="2"/>
      <c r="G17847" s="2"/>
      <c r="H17847" s="2"/>
    </row>
    <row r="17848" spans="2:8">
      <c r="B17848" s="2" t="s">
        <v>18470</v>
      </c>
      <c r="C17848" s="2">
        <v>6</v>
      </c>
      <c r="D17848" s="2" t="s">
        <v>637</v>
      </c>
      <c r="E17848" s="2"/>
      <c r="F17848" s="2"/>
      <c r="G17848" s="2"/>
      <c r="H17848" s="2"/>
    </row>
    <row r="17849" spans="2:8">
      <c r="B17849" s="2" t="s">
        <v>18471</v>
      </c>
      <c r="C17849" s="2">
        <v>7</v>
      </c>
      <c r="D17849" s="2" t="s">
        <v>637</v>
      </c>
      <c r="E17849" s="2"/>
      <c r="F17849" s="2"/>
      <c r="G17849" s="2"/>
      <c r="H17849" s="2"/>
    </row>
    <row r="17850" spans="2:8">
      <c r="B17850" s="2" t="s">
        <v>18472</v>
      </c>
      <c r="C17850" s="2">
        <v>6</v>
      </c>
      <c r="D17850" s="2" t="s">
        <v>637</v>
      </c>
      <c r="E17850" s="2"/>
      <c r="F17850" s="2"/>
      <c r="G17850" s="2"/>
      <c r="H17850" s="2"/>
    </row>
    <row r="17851" spans="2:8">
      <c r="B17851" s="2" t="s">
        <v>18473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16</v>
      </c>
      <c r="D17883" s="2" t="s">
        <v>637</v>
      </c>
      <c r="E17883" s="2"/>
      <c r="F17883" s="2"/>
      <c r="G17883" s="2"/>
      <c r="H17883" s="2"/>
    </row>
    <row r="17884" spans="2:8">
      <c r="B17884" s="2" t="s">
        <v>18506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12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14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15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39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44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16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12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10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6</v>
      </c>
      <c r="D17965" s="2" t="s">
        <v>637</v>
      </c>
      <c r="E17965" s="2"/>
      <c r="F17965" s="2"/>
      <c r="G17965" s="2"/>
      <c r="H17965" s="2"/>
    </row>
    <row r="17966" spans="2:8">
      <c r="B17966" s="2" t="s">
        <v>18588</v>
      </c>
      <c r="C17966" s="2">
        <v>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13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18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18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15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16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15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41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43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18643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45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44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19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5</v>
      </c>
      <c r="D18039" s="2" t="s">
        <v>637</v>
      </c>
      <c r="E18039" s="2"/>
      <c r="F18039" s="2"/>
      <c r="G18039" s="2"/>
      <c r="H18039" s="2"/>
    </row>
    <row r="18040" spans="2:8">
      <c r="B18040" s="2" t="s">
        <v>18662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5</v>
      </c>
      <c r="D18042" s="2" t="s">
        <v>637</v>
      </c>
      <c r="E18042" s="2"/>
      <c r="F18042" s="2"/>
      <c r="G18042" s="2"/>
      <c r="H18042" s="2"/>
    </row>
    <row r="18043" spans="2:8">
      <c r="B18043" s="2" t="s">
        <v>18665</v>
      </c>
      <c r="C18043" s="2">
        <v>5</v>
      </c>
      <c r="D18043" s="2" t="s">
        <v>637</v>
      </c>
      <c r="E18043" s="2"/>
      <c r="F18043" s="2"/>
      <c r="G18043" s="2"/>
      <c r="H18043" s="2"/>
    </row>
    <row r="18044" spans="2:8">
      <c r="B18044" s="2" t="s">
        <v>18666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37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14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12</v>
      </c>
      <c r="D18121" s="2" t="s">
        <v>637</v>
      </c>
      <c r="E18121" s="2"/>
      <c r="F18121" s="2"/>
      <c r="G18121" s="2"/>
      <c r="H18121" s="2"/>
    </row>
    <row r="18122" spans="2:8">
      <c r="B18122" s="2" t="s">
        <v>18744</v>
      </c>
      <c r="C18122" s="2">
        <v>11</v>
      </c>
      <c r="D18122" s="2" t="s">
        <v>637</v>
      </c>
      <c r="E18122" s="2"/>
      <c r="F18122" s="2"/>
      <c r="G18122" s="2"/>
      <c r="H18122" s="2"/>
    </row>
    <row r="18123" spans="2:8">
      <c r="B18123" s="2" t="s">
        <v>18745</v>
      </c>
      <c r="C18123" s="2">
        <v>12</v>
      </c>
      <c r="D18123" s="2" t="s">
        <v>637</v>
      </c>
      <c r="E18123" s="2"/>
      <c r="F18123" s="2"/>
      <c r="G18123" s="2"/>
      <c r="H18123" s="2"/>
    </row>
    <row r="18124" spans="2:8">
      <c r="B18124" s="2" t="s">
        <v>18746</v>
      </c>
      <c r="C18124" s="2">
        <v>12</v>
      </c>
      <c r="D18124" s="2" t="s">
        <v>637</v>
      </c>
      <c r="E18124" s="2"/>
      <c r="F18124" s="2"/>
      <c r="G18124" s="2"/>
      <c r="H18124" s="2"/>
    </row>
    <row r="18125" spans="2:8">
      <c r="B18125" s="2" t="s">
        <v>18747</v>
      </c>
      <c r="C18125" s="2">
        <v>12</v>
      </c>
      <c r="D18125" s="2" t="s">
        <v>637</v>
      </c>
      <c r="E18125" s="2"/>
      <c r="F18125" s="2"/>
      <c r="G18125" s="2"/>
      <c r="H18125" s="2"/>
    </row>
    <row r="18126" spans="2:8">
      <c r="B18126" s="2" t="s">
        <v>18748</v>
      </c>
      <c r="C18126" s="2">
        <v>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10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15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13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18776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10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18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42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18795</v>
      </c>
      <c r="C18173" s="2">
        <v>36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18796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18797</v>
      </c>
      <c r="C18175" s="2">
        <v>6</v>
      </c>
      <c r="D18175" s="2" t="s">
        <v>637</v>
      </c>
      <c r="E18175" s="2"/>
      <c r="F18175" s="2"/>
      <c r="G18175" s="2"/>
      <c r="H18175" s="2"/>
    </row>
    <row r="18176" spans="2:8">
      <c r="B18176" s="2" t="s">
        <v>18798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5</v>
      </c>
      <c r="D18177" s="2" t="s">
        <v>637</v>
      </c>
      <c r="E18177" s="2"/>
      <c r="F18177" s="2"/>
      <c r="G18177" s="2"/>
      <c r="H18177" s="2"/>
    </row>
    <row r="18178" spans="2:8">
      <c r="B18178" s="2" t="s">
        <v>18800</v>
      </c>
      <c r="C18178" s="2">
        <v>6</v>
      </c>
      <c r="D18178" s="2" t="s">
        <v>637</v>
      </c>
      <c r="E18178" s="2"/>
      <c r="F18178" s="2"/>
      <c r="G18178" s="2"/>
      <c r="H18178" s="2"/>
    </row>
    <row r="18179" spans="2:8">
      <c r="B18179" s="2" t="s">
        <v>18801</v>
      </c>
      <c r="C18179" s="2">
        <v>6</v>
      </c>
      <c r="D18179" s="2" t="s">
        <v>637</v>
      </c>
      <c r="E18179" s="2"/>
      <c r="F18179" s="2"/>
      <c r="G18179" s="2"/>
      <c r="H18179" s="2"/>
    </row>
    <row r="18180" spans="2:8">
      <c r="B18180" s="2" t="s">
        <v>18802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5</v>
      </c>
      <c r="D18188" s="2" t="s">
        <v>637</v>
      </c>
      <c r="E18188" s="2"/>
      <c r="F18188" s="2"/>
      <c r="G18188" s="2"/>
      <c r="H18188" s="2"/>
    </row>
    <row r="18189" spans="2:8">
      <c r="B18189" s="2" t="s">
        <v>18811</v>
      </c>
      <c r="C18189" s="2">
        <v>5</v>
      </c>
      <c r="D18189" s="2" t="s">
        <v>637</v>
      </c>
      <c r="E18189" s="2"/>
      <c r="F18189" s="2"/>
      <c r="G18189" s="2"/>
      <c r="H18189" s="2"/>
    </row>
    <row r="18190" spans="2:8">
      <c r="B18190" s="2" t="s">
        <v>18812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5</v>
      </c>
      <c r="D18211" s="2" t="s">
        <v>637</v>
      </c>
      <c r="E18211" s="2"/>
      <c r="F18211" s="2"/>
      <c r="G18211" s="2"/>
      <c r="H18211" s="2"/>
    </row>
    <row r="18212" spans="2:8">
      <c r="B18212" s="2" t="s">
        <v>18834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34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19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5</v>
      </c>
      <c r="D18231" s="2" t="s">
        <v>637</v>
      </c>
      <c r="E18231" s="2"/>
      <c r="F18231" s="2"/>
      <c r="G18231" s="2"/>
      <c r="H18231" s="2"/>
    </row>
    <row r="18232" spans="2:8">
      <c r="B18232" s="2" t="s">
        <v>18854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18867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18868</v>
      </c>
      <c r="C18246" s="2">
        <v>20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18869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15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11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13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13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5</v>
      </c>
      <c r="D18261" s="2" t="s">
        <v>637</v>
      </c>
      <c r="E18261" s="2"/>
      <c r="F18261" s="2"/>
      <c r="G18261" s="2"/>
      <c r="H18261" s="2"/>
    </row>
    <row r="18262" spans="2:8">
      <c r="B18262" s="2" t="s">
        <v>18884</v>
      </c>
      <c r="C18262" s="2">
        <v>5</v>
      </c>
      <c r="D18262" s="2" t="s">
        <v>637</v>
      </c>
      <c r="E18262" s="2"/>
      <c r="F18262" s="2"/>
      <c r="G18262" s="2"/>
      <c r="H18262" s="2"/>
    </row>
    <row r="18263" spans="2:8">
      <c r="B18263" s="2" t="s">
        <v>18885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18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17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13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15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18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17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28</v>
      </c>
      <c r="D18299" s="2" t="s">
        <v>637</v>
      </c>
      <c r="E18299" s="2"/>
      <c r="F18299" s="2"/>
      <c r="G18299" s="2"/>
      <c r="H18299" s="2"/>
    </row>
    <row r="18300" spans="2:8">
      <c r="B18300" s="2" t="s">
        <v>18922</v>
      </c>
      <c r="C18300" s="2">
        <v>28</v>
      </c>
      <c r="D18300" s="2" t="s">
        <v>637</v>
      </c>
      <c r="E18300" s="2"/>
      <c r="F18300" s="2"/>
      <c r="G18300" s="2"/>
      <c r="H18300" s="2"/>
    </row>
    <row r="18301" spans="2:8">
      <c r="B18301" s="2" t="s">
        <v>18923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15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18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16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16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43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44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5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11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16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15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18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5</v>
      </c>
      <c r="D18470" s="2" t="s">
        <v>637</v>
      </c>
      <c r="E18470" s="2"/>
      <c r="F18470" s="2"/>
      <c r="G18470" s="2"/>
      <c r="H18470" s="2"/>
    </row>
    <row r="18471" spans="2:8">
      <c r="B18471" s="2" t="s">
        <v>19093</v>
      </c>
      <c r="C18471" s="2">
        <v>5</v>
      </c>
      <c r="D18471" s="2" t="s">
        <v>637</v>
      </c>
      <c r="E18471" s="2"/>
      <c r="F18471" s="2"/>
      <c r="G18471" s="2"/>
      <c r="H18471" s="2"/>
    </row>
    <row r="18472" spans="2:8">
      <c r="B18472" s="2" t="s">
        <v>19094</v>
      </c>
      <c r="C18472" s="2">
        <v>5</v>
      </c>
      <c r="D18472" s="2" t="s">
        <v>637</v>
      </c>
      <c r="E18472" s="2"/>
      <c r="F18472" s="2"/>
      <c r="G18472" s="2"/>
      <c r="H18472" s="2"/>
    </row>
    <row r="18473" spans="2:8">
      <c r="B18473" s="2" t="s">
        <v>19095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15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13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12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18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19141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19142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19143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19144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19145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11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15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15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13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42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13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15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15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41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20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14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15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10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16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16</v>
      </c>
      <c r="D18658" s="2" t="s">
        <v>637</v>
      </c>
      <c r="E18658" s="2"/>
      <c r="F18658" s="2"/>
      <c r="G18658" s="2"/>
      <c r="H18658" s="2"/>
    </row>
    <row r="18659" spans="2:8">
      <c r="B18659" s="2" t="s">
        <v>19281</v>
      </c>
      <c r="C18659" s="2">
        <v>16</v>
      </c>
      <c r="D18659" s="2" t="s">
        <v>637</v>
      </c>
      <c r="E18659" s="2"/>
      <c r="F18659" s="2"/>
      <c r="G18659" s="2"/>
      <c r="H18659" s="2"/>
    </row>
    <row r="18660" spans="2:8">
      <c r="B18660" s="2" t="s">
        <v>19282</v>
      </c>
      <c r="C18660" s="2">
        <v>16</v>
      </c>
      <c r="D18660" s="2" t="s">
        <v>637</v>
      </c>
      <c r="E18660" s="2"/>
      <c r="F18660" s="2"/>
      <c r="G18660" s="2"/>
      <c r="H18660" s="2"/>
    </row>
    <row r="18661" spans="2:8">
      <c r="B18661" s="2" t="s">
        <v>19283</v>
      </c>
      <c r="C18661" s="2">
        <v>15</v>
      </c>
      <c r="D18661" s="2" t="s">
        <v>637</v>
      </c>
      <c r="E18661" s="2"/>
      <c r="F18661" s="2"/>
      <c r="G18661" s="2"/>
      <c r="H18661" s="2"/>
    </row>
    <row r="18662" spans="2:8">
      <c r="B18662" s="2" t="s">
        <v>19284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10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13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11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12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14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15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13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13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17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12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15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21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19321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19322</v>
      </c>
      <c r="C18700" s="2">
        <v>19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6</v>
      </c>
      <c r="D18702" s="2" t="s">
        <v>637</v>
      </c>
      <c r="E18702" s="2"/>
      <c r="F18702" s="2"/>
      <c r="G18702" s="2"/>
      <c r="H18702" s="2"/>
    </row>
    <row r="18703" spans="2:8">
      <c r="B18703" s="2" t="s">
        <v>19325</v>
      </c>
      <c r="C18703" s="2">
        <v>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11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14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20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19347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19348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19353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10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10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13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13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18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17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19394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19395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17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16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5</v>
      </c>
      <c r="D18817" s="2" t="s">
        <v>637</v>
      </c>
      <c r="E18817" s="2"/>
      <c r="F18817" s="2"/>
      <c r="G18817" s="2"/>
      <c r="H18817" s="2"/>
    </row>
    <row r="18818" spans="2:8">
      <c r="B18818" s="2" t="s">
        <v>19440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13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14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12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17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20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14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14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14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14</v>
      </c>
      <c r="D18872" s="2" t="s">
        <v>637</v>
      </c>
      <c r="E18872" s="2"/>
      <c r="F18872" s="2"/>
      <c r="G18872" s="2"/>
      <c r="H18872" s="2"/>
    </row>
    <row r="18873" spans="2:8">
      <c r="B18873" s="2" t="s">
        <v>19495</v>
      </c>
      <c r="C18873" s="2">
        <v>15</v>
      </c>
      <c r="D18873" s="2" t="s">
        <v>637</v>
      </c>
      <c r="E18873" s="2"/>
      <c r="F18873" s="2"/>
      <c r="G18873" s="2"/>
      <c r="H18873" s="2"/>
    </row>
    <row r="18874" spans="2:8">
      <c r="B18874" s="2" t="s">
        <v>19496</v>
      </c>
      <c r="C18874" s="2">
        <v>12</v>
      </c>
      <c r="D18874" s="2" t="s">
        <v>637</v>
      </c>
      <c r="E18874" s="2"/>
      <c r="F18874" s="2"/>
      <c r="G18874" s="2"/>
      <c r="H18874" s="2"/>
    </row>
    <row r="18875" spans="2:8">
      <c r="B18875" s="2" t="s">
        <v>19497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13</v>
      </c>
      <c r="D18887" s="2" t="s">
        <v>637</v>
      </c>
      <c r="E18887" s="2"/>
      <c r="F18887" s="2"/>
      <c r="G18887" s="2"/>
      <c r="H18887" s="2"/>
    </row>
    <row r="18888" spans="2:8">
      <c r="B18888" s="2" t="s">
        <v>19510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17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15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16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17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36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19552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19553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10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11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18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17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15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11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11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11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5</v>
      </c>
      <c r="D18970" s="2" t="s">
        <v>637</v>
      </c>
      <c r="E18970" s="2"/>
      <c r="F18970" s="2"/>
      <c r="G18970" s="2"/>
      <c r="H18970" s="2"/>
    </row>
    <row r="18971" spans="2:8">
      <c r="B18971" s="2" t="s">
        <v>19593</v>
      </c>
      <c r="C18971" s="2">
        <v>5</v>
      </c>
      <c r="D18971" s="2" t="s">
        <v>637</v>
      </c>
      <c r="E18971" s="2"/>
      <c r="F18971" s="2"/>
      <c r="G18971" s="2"/>
      <c r="H18971" s="2"/>
    </row>
    <row r="18972" spans="2:8">
      <c r="B18972" s="2" t="s">
        <v>19594</v>
      </c>
      <c r="C18972" s="2">
        <v>6</v>
      </c>
      <c r="D18972" s="2" t="s">
        <v>637</v>
      </c>
      <c r="E18972" s="2"/>
      <c r="F18972" s="2"/>
      <c r="G18972" s="2"/>
      <c r="H18972" s="2"/>
    </row>
    <row r="18973" spans="2:8">
      <c r="B18973" s="2" t="s">
        <v>19595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16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17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17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16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17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18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19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20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19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16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16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17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16</v>
      </c>
      <c r="D19010" s="2" t="s">
        <v>637</v>
      </c>
      <c r="E19010" s="2"/>
      <c r="F19010" s="2"/>
      <c r="G19010" s="2"/>
      <c r="H19010" s="2"/>
    </row>
    <row r="19011" spans="2:8">
      <c r="B19011" s="2" t="s">
        <v>19633</v>
      </c>
      <c r="C19011" s="2">
        <v>17</v>
      </c>
      <c r="D19011" s="2" t="s">
        <v>637</v>
      </c>
      <c r="E19011" s="2"/>
      <c r="F19011" s="2"/>
      <c r="G19011" s="2"/>
      <c r="H19011" s="2"/>
    </row>
    <row r="19012" spans="2:8">
      <c r="B19012" s="2" t="s">
        <v>19634</v>
      </c>
      <c r="C19012" s="2">
        <v>18</v>
      </c>
      <c r="D19012" s="2" t="s">
        <v>637</v>
      </c>
      <c r="E19012" s="2"/>
      <c r="F19012" s="2"/>
      <c r="G19012" s="2"/>
      <c r="H19012" s="2"/>
    </row>
    <row r="19013" spans="2:8">
      <c r="B19013" s="2" t="s">
        <v>19635</v>
      </c>
      <c r="C19013" s="2">
        <v>18</v>
      </c>
      <c r="D19013" s="2" t="s">
        <v>637</v>
      </c>
      <c r="E19013" s="2"/>
      <c r="F19013" s="2"/>
      <c r="G19013" s="2"/>
      <c r="H19013" s="2"/>
    </row>
    <row r="19014" spans="2:8">
      <c r="B19014" s="2" t="s">
        <v>19636</v>
      </c>
      <c r="C19014" s="2">
        <v>38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18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40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18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41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19734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19735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19736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19738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17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17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18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5</v>
      </c>
      <c r="D19132" s="2" t="s">
        <v>637</v>
      </c>
      <c r="E19132" s="2"/>
      <c r="F19132" s="2"/>
      <c r="G19132" s="2"/>
      <c r="H19132" s="2"/>
    </row>
    <row r="19133" spans="2:8">
      <c r="B19133" s="2" t="s">
        <v>19755</v>
      </c>
      <c r="C19133" s="2">
        <v>5</v>
      </c>
      <c r="D19133" s="2" t="s">
        <v>637</v>
      </c>
      <c r="E19133" s="2"/>
      <c r="F19133" s="2"/>
      <c r="G19133" s="2"/>
      <c r="H19133" s="2"/>
    </row>
    <row r="19134" spans="2:8">
      <c r="B19134" s="2" t="s">
        <v>19756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17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15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5</v>
      </c>
      <c r="D19170" s="2" t="s">
        <v>637</v>
      </c>
      <c r="E19170" s="2"/>
      <c r="F19170" s="2"/>
      <c r="G19170" s="2"/>
      <c r="H19170" s="2"/>
    </row>
    <row r="19171" spans="2:8">
      <c r="B19171" s="2" t="s">
        <v>19793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19813</v>
      </c>
      <c r="C19191" s="2">
        <v>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16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14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12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19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23</v>
      </c>
      <c r="D19226" s="2" t="s">
        <v>637</v>
      </c>
      <c r="E19226" s="2"/>
      <c r="F19226" s="2"/>
      <c r="G19226" s="2"/>
      <c r="H19226" s="2"/>
    </row>
    <row r="19227" spans="2:8">
      <c r="B19227" s="2" t="s">
        <v>19849</v>
      </c>
      <c r="C19227" s="2">
        <v>23</v>
      </c>
      <c r="D19227" s="2" t="s">
        <v>637</v>
      </c>
      <c r="E19227" s="2"/>
      <c r="F19227" s="2"/>
      <c r="G19227" s="2"/>
      <c r="H19227" s="2"/>
    </row>
    <row r="19228" spans="2:8">
      <c r="B19228" s="2" t="s">
        <v>19850</v>
      </c>
      <c r="C19228" s="2">
        <v>16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19863</v>
      </c>
      <c r="C19241" s="2">
        <v>20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19864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17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19888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17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7</v>
      </c>
      <c r="D19272" s="2" t="s">
        <v>637</v>
      </c>
      <c r="E19272" s="2"/>
      <c r="F19272" s="2"/>
      <c r="G19272" s="2"/>
      <c r="H19272" s="2"/>
    </row>
    <row r="19273" spans="2:8">
      <c r="B19273" s="2" t="s">
        <v>19895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20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5</v>
      </c>
      <c r="D19283" s="2" t="s">
        <v>637</v>
      </c>
      <c r="E19283" s="2"/>
      <c r="F19283" s="2"/>
      <c r="G19283" s="2"/>
      <c r="H19283" s="2"/>
    </row>
    <row r="19284" spans="2:8">
      <c r="B19284" s="2" t="s">
        <v>19906</v>
      </c>
      <c r="C19284" s="2">
        <v>5</v>
      </c>
      <c r="D19284" s="2" t="s">
        <v>637</v>
      </c>
      <c r="E19284" s="2"/>
      <c r="F19284" s="2"/>
      <c r="G19284" s="2"/>
      <c r="H19284" s="2"/>
    </row>
    <row r="19285" spans="2:8">
      <c r="B19285" s="2" t="s">
        <v>19907</v>
      </c>
      <c r="C19285" s="2">
        <v>5</v>
      </c>
      <c r="D19285" s="2" t="s">
        <v>637</v>
      </c>
      <c r="E19285" s="2"/>
      <c r="F19285" s="2"/>
      <c r="G19285" s="2"/>
      <c r="H19285" s="2"/>
    </row>
    <row r="19286" spans="2:8">
      <c r="B19286" s="2" t="s">
        <v>19908</v>
      </c>
      <c r="C19286" s="2">
        <v>10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16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12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18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5</v>
      </c>
      <c r="D19309" s="2" t="s">
        <v>637</v>
      </c>
      <c r="E19309" s="2"/>
      <c r="F19309" s="2"/>
      <c r="G19309" s="2"/>
      <c r="H19309" s="2"/>
    </row>
    <row r="19310" spans="2:8">
      <c r="B19310" s="2" t="s">
        <v>19932</v>
      </c>
      <c r="C19310" s="2">
        <v>6</v>
      </c>
      <c r="D19310" s="2" t="s">
        <v>637</v>
      </c>
      <c r="E19310" s="2"/>
      <c r="F19310" s="2"/>
      <c r="G19310" s="2"/>
      <c r="H19310" s="2"/>
    </row>
    <row r="19311" spans="2:8">
      <c r="B19311" s="2" t="s">
        <v>19933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14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15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14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14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13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11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10</v>
      </c>
      <c r="D19330" s="2" t="s">
        <v>637</v>
      </c>
      <c r="E19330" s="2"/>
      <c r="F19330" s="2"/>
      <c r="G19330" s="2"/>
      <c r="H19330" s="2"/>
    </row>
    <row r="19331" spans="2:8">
      <c r="B19331" s="2" t="s">
        <v>19953</v>
      </c>
      <c r="C19331" s="2">
        <v>11</v>
      </c>
      <c r="D19331" s="2" t="s">
        <v>637</v>
      </c>
      <c r="E19331" s="2"/>
      <c r="F19331" s="2"/>
      <c r="G19331" s="2"/>
      <c r="H19331" s="2"/>
    </row>
    <row r="19332" spans="2:8">
      <c r="B19332" s="2" t="s">
        <v>19954</v>
      </c>
      <c r="C19332" s="2">
        <v>11</v>
      </c>
      <c r="D19332" s="2" t="s">
        <v>637</v>
      </c>
      <c r="E19332" s="2"/>
      <c r="F19332" s="2"/>
      <c r="G19332" s="2"/>
      <c r="H19332" s="2"/>
    </row>
    <row r="19333" spans="2:8">
      <c r="B19333" s="2" t="s">
        <v>19955</v>
      </c>
      <c r="C19333" s="2">
        <v>13</v>
      </c>
      <c r="D19333" s="2" t="s">
        <v>637</v>
      </c>
      <c r="E19333" s="2"/>
      <c r="F19333" s="2"/>
      <c r="G19333" s="2"/>
      <c r="H19333" s="2"/>
    </row>
    <row r="19334" spans="2:8">
      <c r="B19334" s="2" t="s">
        <v>19956</v>
      </c>
      <c r="C19334" s="2">
        <v>16</v>
      </c>
      <c r="D19334" s="2" t="s">
        <v>637</v>
      </c>
      <c r="E19334" s="2"/>
      <c r="F19334" s="2"/>
      <c r="G19334" s="2"/>
      <c r="H19334" s="2"/>
    </row>
    <row r="19335" spans="2:8">
      <c r="B19335" s="2" t="s">
        <v>19957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15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12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15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12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12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12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12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15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12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12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17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12</v>
      </c>
      <c r="D19382" s="2" t="s">
        <v>637</v>
      </c>
      <c r="E19382" s="2"/>
      <c r="F19382" s="2"/>
      <c r="G19382" s="2"/>
      <c r="H19382" s="2"/>
    </row>
    <row r="19383" spans="2:8">
      <c r="B19383" s="2" t="s">
        <v>20005</v>
      </c>
      <c r="C19383" s="2">
        <v>12</v>
      </c>
      <c r="D19383" s="2" t="s">
        <v>637</v>
      </c>
      <c r="E19383" s="2"/>
      <c r="F19383" s="2"/>
      <c r="G19383" s="2"/>
      <c r="H19383" s="2"/>
    </row>
    <row r="19384" spans="2:8">
      <c r="B19384" s="2" t="s">
        <v>20006</v>
      </c>
      <c r="C19384" s="2">
        <v>11</v>
      </c>
      <c r="D19384" s="2" t="s">
        <v>637</v>
      </c>
      <c r="E19384" s="2"/>
      <c r="F19384" s="2"/>
      <c r="G19384" s="2"/>
      <c r="H19384" s="2"/>
    </row>
    <row r="19385" spans="2:8">
      <c r="B19385" s="2" t="s">
        <v>20007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18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5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20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19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20037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20038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20039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14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14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13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15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13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6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19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18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13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12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11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7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14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16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14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5</v>
      </c>
      <c r="D19549" s="2" t="s">
        <v>637</v>
      </c>
      <c r="E19549" s="2"/>
      <c r="F19549" s="2"/>
      <c r="G19549" s="2"/>
      <c r="H19549" s="2"/>
    </row>
    <row r="19550" spans="2:8">
      <c r="B19550" s="2" t="s">
        <v>20172</v>
      </c>
      <c r="C19550" s="2">
        <v>5</v>
      </c>
      <c r="D19550" s="2" t="s">
        <v>637</v>
      </c>
      <c r="E19550" s="2"/>
      <c r="F19550" s="2"/>
      <c r="G19550" s="2"/>
      <c r="H19550" s="2"/>
    </row>
    <row r="19551" spans="2:8">
      <c r="B19551" s="2" t="s">
        <v>20173</v>
      </c>
      <c r="C19551" s="2">
        <v>5</v>
      </c>
      <c r="D19551" s="2" t="s">
        <v>637</v>
      </c>
      <c r="E19551" s="2"/>
      <c r="F19551" s="2"/>
      <c r="G19551" s="2"/>
      <c r="H19551" s="2"/>
    </row>
    <row r="19552" spans="2:8">
      <c r="B19552" s="2" t="s">
        <v>20174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40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42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17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14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13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11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39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40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37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40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43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16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18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18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16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16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16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12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11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11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11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14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43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43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41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17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13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20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20</v>
      </c>
      <c r="D19687" s="2" t="s">
        <v>637</v>
      </c>
      <c r="E19687" s="2"/>
      <c r="F19687" s="2"/>
      <c r="G19687" s="2"/>
      <c r="H19687" s="2"/>
    </row>
    <row r="19688" spans="2:8">
      <c r="B19688" s="2" t="s">
        <v>20310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10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15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10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10</v>
      </c>
      <c r="D19723" s="2" t="s">
        <v>637</v>
      </c>
      <c r="E19723" s="2"/>
      <c r="F19723" s="2"/>
      <c r="G19723" s="2"/>
      <c r="H19723" s="2"/>
    </row>
    <row r="19724" spans="2:8">
      <c r="B19724" s="2" t="s">
        <v>20346</v>
      </c>
      <c r="C19724" s="2">
        <v>10</v>
      </c>
      <c r="D19724" s="2" t="s">
        <v>637</v>
      </c>
      <c r="E19724" s="2"/>
      <c r="F19724" s="2"/>
      <c r="G19724" s="2"/>
      <c r="H19724" s="2"/>
    </row>
    <row r="19725" spans="2:8">
      <c r="B19725" s="2" t="s">
        <v>20347</v>
      </c>
      <c r="C19725" s="2">
        <v>10</v>
      </c>
      <c r="D19725" s="2" t="s">
        <v>637</v>
      </c>
      <c r="E19725" s="2"/>
      <c r="F19725" s="2"/>
      <c r="G19725" s="2"/>
      <c r="H19725" s="2"/>
    </row>
    <row r="19726" spans="2:8">
      <c r="B19726" s="2" t="s">
        <v>20348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44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18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38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12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15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21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14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26</v>
      </c>
      <c r="D19829" s="2" t="s">
        <v>637</v>
      </c>
      <c r="E19829" s="2"/>
      <c r="F19829" s="2"/>
      <c r="G19829" s="2"/>
      <c r="H19829" s="2"/>
    </row>
    <row r="19830" spans="2:8">
      <c r="B19830" s="2" t="s">
        <v>20452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5</v>
      </c>
      <c r="D19846" s="2" t="s">
        <v>637</v>
      </c>
      <c r="E19846" s="2"/>
      <c r="F19846" s="2"/>
      <c r="G19846" s="2"/>
      <c r="H19846" s="2"/>
    </row>
    <row r="19847" spans="2:8">
      <c r="B19847" s="2" t="s">
        <v>20469</v>
      </c>
      <c r="C19847" s="2">
        <v>5</v>
      </c>
      <c r="D19847" s="2" t="s">
        <v>637</v>
      </c>
      <c r="E19847" s="2"/>
      <c r="F19847" s="2"/>
      <c r="G19847" s="2"/>
      <c r="H19847" s="2"/>
    </row>
    <row r="19848" spans="2:8">
      <c r="B19848" s="2" t="s">
        <v>20470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5</v>
      </c>
      <c r="D19882" s="2" t="s">
        <v>637</v>
      </c>
      <c r="E19882" s="2"/>
      <c r="F19882" s="2"/>
      <c r="G19882" s="2"/>
      <c r="H19882" s="2"/>
    </row>
    <row r="19883" spans="2:8">
      <c r="B19883" s="2" t="s">
        <v>20505</v>
      </c>
      <c r="C19883" s="2">
        <v>5</v>
      </c>
      <c r="D19883" s="2" t="s">
        <v>637</v>
      </c>
      <c r="E19883" s="2"/>
      <c r="F19883" s="2"/>
      <c r="G19883" s="2"/>
      <c r="H19883" s="2"/>
    </row>
    <row r="19884" spans="2:8">
      <c r="B19884" s="2" t="s">
        <v>20506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13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13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12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12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12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12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13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5</v>
      </c>
      <c r="D19914" s="2" t="s">
        <v>637</v>
      </c>
      <c r="E19914" s="2"/>
      <c r="F19914" s="2"/>
      <c r="G19914" s="2"/>
      <c r="H19914" s="2"/>
    </row>
    <row r="19915" spans="2:8">
      <c r="B19915" s="2" t="s">
        <v>20537</v>
      </c>
      <c r="C19915" s="2">
        <v>5</v>
      </c>
      <c r="D19915" s="2" t="s">
        <v>637</v>
      </c>
      <c r="E19915" s="2"/>
      <c r="F19915" s="2"/>
      <c r="G19915" s="2"/>
      <c r="H19915" s="2"/>
    </row>
    <row r="19916" spans="2:8">
      <c r="B19916" s="2" t="s">
        <v>20538</v>
      </c>
      <c r="C19916" s="2">
        <v>14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22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13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16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5</v>
      </c>
      <c r="D19992" s="2" t="s">
        <v>637</v>
      </c>
      <c r="E19992" s="2"/>
      <c r="F19992" s="2"/>
      <c r="G19992" s="2"/>
      <c r="H19992" s="2"/>
    </row>
    <row r="19993" spans="2:8">
      <c r="B19993" s="2" t="s">
        <v>20615</v>
      </c>
      <c r="C19993" s="2">
        <v>5</v>
      </c>
      <c r="D19993" s="2" t="s">
        <v>637</v>
      </c>
      <c r="E19993" s="2"/>
      <c r="F19993" s="2"/>
      <c r="G19993" s="2"/>
      <c r="H19993" s="2"/>
    </row>
    <row r="19994" spans="2:8">
      <c r="B19994" s="2" t="s">
        <v>20616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11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17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17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16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15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15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17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5</v>
      </c>
      <c r="D20017" s="2" t="s">
        <v>637</v>
      </c>
      <c r="E20017" s="2"/>
      <c r="F20017" s="2"/>
      <c r="G20017" s="2"/>
      <c r="H20017" s="2"/>
    </row>
    <row r="20018" spans="2:8">
      <c r="B20018" s="2" t="s">
        <v>20640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27</v>
      </c>
      <c r="D20027" s="2" t="s">
        <v>637</v>
      </c>
      <c r="E20027" s="2"/>
      <c r="F20027" s="2"/>
      <c r="G20027" s="2"/>
      <c r="H20027" s="2"/>
    </row>
    <row r="20028" spans="2:8">
      <c r="B20028" s="2" t="s">
        <v>20650</v>
      </c>
      <c r="C20028" s="2">
        <v>20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19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6</v>
      </c>
      <c r="D20046" s="2" t="s">
        <v>637</v>
      </c>
      <c r="E20046" s="2"/>
      <c r="F20046" s="2"/>
      <c r="G20046" s="2"/>
      <c r="H20046" s="2"/>
    </row>
    <row r="20047" spans="2:8">
      <c r="B20047" s="2" t="s">
        <v>20669</v>
      </c>
      <c r="C20047" s="2">
        <v>7</v>
      </c>
      <c r="D20047" s="2" t="s">
        <v>637</v>
      </c>
      <c r="E20047" s="2"/>
      <c r="F20047" s="2"/>
      <c r="G20047" s="2"/>
      <c r="H20047" s="2"/>
    </row>
    <row r="20048" spans="2:8">
      <c r="B20048" s="2" t="s">
        <v>20670</v>
      </c>
      <c r="C20048" s="2">
        <v>7</v>
      </c>
      <c r="D20048" s="2" t="s">
        <v>637</v>
      </c>
      <c r="E20048" s="2"/>
      <c r="F20048" s="2"/>
      <c r="G20048" s="2"/>
      <c r="H20048" s="2"/>
    </row>
    <row r="20049" spans="2:8">
      <c r="B20049" s="2" t="s">
        <v>20671</v>
      </c>
      <c r="C20049" s="2">
        <v>11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34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12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15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18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19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13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12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12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13</v>
      </c>
      <c r="D20075" s="2" t="s">
        <v>637</v>
      </c>
      <c r="E20075" s="2"/>
      <c r="F20075" s="2"/>
      <c r="G20075" s="2"/>
      <c r="H20075" s="2"/>
    </row>
    <row r="20076" spans="2:8">
      <c r="B20076" s="2" t="s">
        <v>20698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19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37</v>
      </c>
      <c r="D20142" s="2" t="s">
        <v>637</v>
      </c>
      <c r="E20142" s="2"/>
      <c r="F20142" s="2"/>
      <c r="G20142" s="2"/>
      <c r="H20142" s="2"/>
    </row>
    <row r="20143" spans="2:8">
      <c r="B20143" s="2" t="s">
        <v>20765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29</v>
      </c>
      <c r="D20154" s="2" t="s">
        <v>637</v>
      </c>
      <c r="E20154" s="2"/>
      <c r="F20154" s="2"/>
      <c r="G20154" s="2"/>
      <c r="H20154" s="2"/>
    </row>
    <row r="20155" spans="2:8">
      <c r="B20155" s="2" t="s">
        <v>20777</v>
      </c>
      <c r="C20155" s="2">
        <v>19</v>
      </c>
      <c r="D20155" s="2" t="s">
        <v>637</v>
      </c>
      <c r="E20155" s="2"/>
      <c r="F20155" s="2"/>
      <c r="G20155" s="2"/>
      <c r="H20155" s="2"/>
    </row>
    <row r="20156" spans="2:8">
      <c r="B20156" s="2" t="s">
        <v>20778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18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16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17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5</v>
      </c>
      <c r="D20194" s="2" t="s">
        <v>637</v>
      </c>
      <c r="E20194" s="2"/>
      <c r="F20194" s="2"/>
      <c r="G20194" s="2"/>
      <c r="H20194" s="2"/>
    </row>
    <row r="20195" spans="2:8">
      <c r="B20195" s="2" t="s">
        <v>20817</v>
      </c>
      <c r="C20195" s="2">
        <v>5</v>
      </c>
      <c r="D20195" s="2" t="s">
        <v>637</v>
      </c>
      <c r="E20195" s="2"/>
      <c r="F20195" s="2"/>
      <c r="G20195" s="2"/>
      <c r="H20195" s="2"/>
    </row>
    <row r="20196" spans="2:8">
      <c r="B20196" s="2" t="s">
        <v>20818</v>
      </c>
      <c r="C20196" s="2">
        <v>5</v>
      </c>
      <c r="D20196" s="2" t="s">
        <v>637</v>
      </c>
      <c r="E20196" s="2"/>
      <c r="F20196" s="2"/>
      <c r="G20196" s="2"/>
      <c r="H20196" s="2"/>
    </row>
    <row r="20197" spans="2:8">
      <c r="B20197" s="2" t="s">
        <v>20819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5</v>
      </c>
      <c r="D20202" s="2" t="s">
        <v>637</v>
      </c>
      <c r="E20202" s="2"/>
      <c r="F20202" s="2"/>
      <c r="G20202" s="2"/>
      <c r="H20202" s="2"/>
    </row>
    <row r="20203" spans="2:8">
      <c r="B20203" s="2" t="s">
        <v>20825</v>
      </c>
      <c r="C20203" s="2">
        <v>5</v>
      </c>
      <c r="D20203" s="2" t="s">
        <v>637</v>
      </c>
      <c r="E20203" s="2"/>
      <c r="F20203" s="2"/>
      <c r="G20203" s="2"/>
      <c r="H20203" s="2"/>
    </row>
    <row r="20204" spans="2:8">
      <c r="B20204" s="2" t="s">
        <v>20826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17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16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17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15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16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15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16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15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6</v>
      </c>
      <c r="D20247" s="2" t="s">
        <v>637</v>
      </c>
      <c r="E20247" s="2"/>
      <c r="F20247" s="2"/>
      <c r="G20247" s="2"/>
      <c r="H20247" s="2"/>
    </row>
    <row r="20248" spans="2:8">
      <c r="B20248" s="2" t="s">
        <v>20870</v>
      </c>
      <c r="C20248" s="2">
        <v>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5</v>
      </c>
      <c r="D20254" s="2" t="s">
        <v>637</v>
      </c>
      <c r="E20254" s="2"/>
      <c r="F20254" s="2"/>
      <c r="G20254" s="2"/>
      <c r="H20254" s="2"/>
    </row>
    <row r="20255" spans="2:8">
      <c r="B20255" s="2" t="s">
        <v>20877</v>
      </c>
      <c r="C20255" s="2">
        <v>5</v>
      </c>
      <c r="D20255" s="2" t="s">
        <v>637</v>
      </c>
      <c r="E20255" s="2"/>
      <c r="F20255" s="2"/>
      <c r="G20255" s="2"/>
      <c r="H20255" s="2"/>
    </row>
    <row r="20256" spans="2:8">
      <c r="B20256" s="2" t="s">
        <v>20878</v>
      </c>
      <c r="C20256" s="2">
        <v>5</v>
      </c>
      <c r="D20256" s="2" t="s">
        <v>637</v>
      </c>
      <c r="E20256" s="2"/>
      <c r="F20256" s="2"/>
      <c r="G20256" s="2"/>
      <c r="H20256" s="2"/>
    </row>
    <row r="20257" spans="2:8">
      <c r="B20257" s="2" t="s">
        <v>20879</v>
      </c>
      <c r="C20257" s="2">
        <v>17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14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12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21</v>
      </c>
      <c r="D20270" s="2" t="s">
        <v>637</v>
      </c>
      <c r="E20270" s="2"/>
      <c r="F20270" s="2"/>
      <c r="G20270" s="2"/>
      <c r="H20270" s="2"/>
    </row>
    <row r="20271" spans="2:8">
      <c r="B20271" s="2" t="s">
        <v>20893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5</v>
      </c>
      <c r="D20288" s="2" t="s">
        <v>637</v>
      </c>
      <c r="E20288" s="2"/>
      <c r="F20288" s="2"/>
      <c r="G20288" s="2"/>
      <c r="H20288" s="2"/>
    </row>
    <row r="20289" spans="2:8">
      <c r="B20289" s="2" t="s">
        <v>20911</v>
      </c>
      <c r="C20289" s="2">
        <v>5</v>
      </c>
      <c r="D20289" s="2" t="s">
        <v>637</v>
      </c>
      <c r="E20289" s="2"/>
      <c r="F20289" s="2"/>
      <c r="G20289" s="2"/>
      <c r="H20289" s="2"/>
    </row>
    <row r="20290" spans="2:8">
      <c r="B20290" s="2" t="s">
        <v>20912</v>
      </c>
      <c r="C20290" s="2">
        <v>5</v>
      </c>
      <c r="D20290" s="2" t="s">
        <v>637</v>
      </c>
      <c r="E20290" s="2"/>
      <c r="F20290" s="2"/>
      <c r="G20290" s="2"/>
      <c r="H20290" s="2"/>
    </row>
    <row r="20291" spans="2:8">
      <c r="B20291" s="2" t="s">
        <v>20913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16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16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16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15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19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10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13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16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15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15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5</v>
      </c>
      <c r="D20339" s="2" t="s">
        <v>637</v>
      </c>
      <c r="E20339" s="2"/>
      <c r="F20339" s="2"/>
      <c r="G20339" s="2"/>
      <c r="H20339" s="2"/>
    </row>
    <row r="20340" spans="2:8">
      <c r="B20340" s="2" t="s">
        <v>20962</v>
      </c>
      <c r="C20340" s="2">
        <v>5</v>
      </c>
      <c r="D20340" s="2" t="s">
        <v>637</v>
      </c>
      <c r="E20340" s="2"/>
      <c r="F20340" s="2"/>
      <c r="G20340" s="2"/>
      <c r="H20340" s="2"/>
    </row>
    <row r="20341" spans="2:8">
      <c r="B20341" s="2" t="s">
        <v>20963</v>
      </c>
      <c r="C20341" s="2">
        <v>5</v>
      </c>
      <c r="D20341" s="2" t="s">
        <v>637</v>
      </c>
      <c r="E20341" s="2"/>
      <c r="F20341" s="2"/>
      <c r="G20341" s="2"/>
      <c r="H20341" s="2"/>
    </row>
    <row r="20342" spans="2:8">
      <c r="B20342" s="2" t="s">
        <v>20964</v>
      </c>
      <c r="C20342" s="2">
        <v>8</v>
      </c>
      <c r="D20342" s="2" t="s">
        <v>637</v>
      </c>
      <c r="E20342" s="2"/>
      <c r="F20342" s="2"/>
      <c r="G20342" s="2"/>
      <c r="H20342" s="2"/>
    </row>
    <row r="20343" spans="2:8">
      <c r="B20343" s="2" t="s">
        <v>20965</v>
      </c>
      <c r="C20343" s="2">
        <v>10</v>
      </c>
      <c r="D20343" s="2" t="s">
        <v>637</v>
      </c>
      <c r="E20343" s="2"/>
      <c r="F20343" s="2"/>
      <c r="G20343" s="2"/>
      <c r="H20343" s="2"/>
    </row>
    <row r="20344" spans="2:8">
      <c r="B20344" s="2" t="s">
        <v>20966</v>
      </c>
      <c r="C20344" s="2">
        <v>11</v>
      </c>
      <c r="D20344" s="2" t="s">
        <v>637</v>
      </c>
      <c r="E20344" s="2"/>
      <c r="F20344" s="2"/>
      <c r="G20344" s="2"/>
      <c r="H20344" s="2"/>
    </row>
    <row r="20345" spans="2:8">
      <c r="B20345" s="2" t="s">
        <v>20967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10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12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12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5</v>
      </c>
      <c r="D20360" s="2" t="s">
        <v>637</v>
      </c>
      <c r="E20360" s="2"/>
      <c r="F20360" s="2"/>
      <c r="G20360" s="2"/>
      <c r="H20360" s="2"/>
    </row>
    <row r="20361" spans="2:8">
      <c r="B20361" s="2" t="s">
        <v>20983</v>
      </c>
      <c r="C20361" s="2">
        <v>5</v>
      </c>
      <c r="D20361" s="2" t="s">
        <v>637</v>
      </c>
      <c r="E20361" s="2"/>
      <c r="F20361" s="2"/>
      <c r="G20361" s="2"/>
      <c r="H20361" s="2"/>
    </row>
    <row r="20362" spans="2:8">
      <c r="B20362" s="2" t="s">
        <v>20984</v>
      </c>
      <c r="C20362" s="2">
        <v>5</v>
      </c>
      <c r="D20362" s="2" t="s">
        <v>637</v>
      </c>
      <c r="E20362" s="2"/>
      <c r="F20362" s="2"/>
      <c r="G20362" s="2"/>
      <c r="H20362" s="2"/>
    </row>
    <row r="20363" spans="2:8">
      <c r="B20363" s="2" t="s">
        <v>20985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20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10</v>
      </c>
      <c r="D20369" s="2" t="s">
        <v>637</v>
      </c>
      <c r="E20369" s="2"/>
      <c r="F20369" s="2"/>
      <c r="G20369" s="2"/>
      <c r="H20369" s="2"/>
    </row>
    <row r="20370" spans="2:8">
      <c r="B20370" s="2" t="s">
        <v>20992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16</v>
      </c>
      <c r="D20381" s="2" t="s">
        <v>637</v>
      </c>
      <c r="E20381" s="2"/>
      <c r="F20381" s="2"/>
      <c r="G20381" s="2"/>
      <c r="H20381" s="2"/>
    </row>
    <row r="20382" spans="2:8">
      <c r="B20382" s="2" t="s">
        <v>21004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6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6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6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15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11</v>
      </c>
      <c r="D20406" s="2" t="s">
        <v>637</v>
      </c>
      <c r="E20406" s="2"/>
      <c r="F20406" s="2"/>
      <c r="G20406" s="2"/>
      <c r="H20406" s="2"/>
    </row>
    <row r="20407" spans="2:8">
      <c r="B20407" s="2" t="s">
        <v>21029</v>
      </c>
      <c r="C20407" s="2">
        <v>11</v>
      </c>
      <c r="D20407" s="2" t="s">
        <v>637</v>
      </c>
      <c r="E20407" s="2"/>
      <c r="F20407" s="2"/>
      <c r="G20407" s="2"/>
      <c r="H20407" s="2"/>
    </row>
    <row r="20408" spans="2:8">
      <c r="B20408" s="2" t="s">
        <v>21030</v>
      </c>
      <c r="C20408" s="2">
        <v>10</v>
      </c>
      <c r="D20408" s="2" t="s">
        <v>637</v>
      </c>
      <c r="E20408" s="2"/>
      <c r="F20408" s="2"/>
      <c r="G20408" s="2"/>
      <c r="H20408" s="2"/>
    </row>
    <row r="20409" spans="2:8">
      <c r="B20409" s="2" t="s">
        <v>21031</v>
      </c>
      <c r="C20409" s="2">
        <v>10</v>
      </c>
      <c r="D20409" s="2" t="s">
        <v>637</v>
      </c>
      <c r="E20409" s="2"/>
      <c r="F20409" s="2"/>
      <c r="G20409" s="2"/>
      <c r="H20409" s="2"/>
    </row>
    <row r="20410" spans="2:8">
      <c r="B20410" s="2" t="s">
        <v>21032</v>
      </c>
      <c r="C20410" s="2">
        <v>5</v>
      </c>
      <c r="D20410" s="2" t="s">
        <v>637</v>
      </c>
      <c r="E20410" s="2"/>
      <c r="F20410" s="2"/>
      <c r="G20410" s="2"/>
      <c r="H20410" s="2"/>
    </row>
    <row r="20411" spans="2:8">
      <c r="B20411" s="2" t="s">
        <v>21033</v>
      </c>
      <c r="C20411" s="2">
        <v>5</v>
      </c>
      <c r="D20411" s="2" t="s">
        <v>637</v>
      </c>
      <c r="E20411" s="2"/>
      <c r="F20411" s="2"/>
      <c r="G20411" s="2"/>
      <c r="H20411" s="2"/>
    </row>
    <row r="20412" spans="2:8">
      <c r="B20412" s="2" t="s">
        <v>21034</v>
      </c>
      <c r="C20412" s="2">
        <v>13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14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15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10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11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5</v>
      </c>
      <c r="D20432" s="2" t="s">
        <v>637</v>
      </c>
      <c r="E20432" s="2"/>
      <c r="F20432" s="2"/>
      <c r="G20432" s="2"/>
      <c r="H20432" s="2"/>
    </row>
    <row r="20433" spans="2:8">
      <c r="B20433" s="2" t="s">
        <v>21055</v>
      </c>
      <c r="C20433" s="2">
        <v>6</v>
      </c>
      <c r="D20433" s="2" t="s">
        <v>637</v>
      </c>
      <c r="E20433" s="2"/>
      <c r="F20433" s="2"/>
      <c r="G20433" s="2"/>
      <c r="H20433" s="2"/>
    </row>
    <row r="20434" spans="2:8">
      <c r="B20434" s="2" t="s">
        <v>21056</v>
      </c>
      <c r="C20434" s="2">
        <v>6</v>
      </c>
      <c r="D20434" s="2" t="s">
        <v>637</v>
      </c>
      <c r="E20434" s="2"/>
      <c r="F20434" s="2"/>
      <c r="G20434" s="2"/>
      <c r="H20434" s="2"/>
    </row>
    <row r="20435" spans="2:8">
      <c r="B20435" s="2" t="s">
        <v>21057</v>
      </c>
      <c r="C20435" s="2">
        <v>18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15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15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16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14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14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17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13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12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5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15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15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14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13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15</v>
      </c>
      <c r="D20509" s="2" t="s">
        <v>637</v>
      </c>
      <c r="E20509" s="2"/>
      <c r="F20509" s="2"/>
      <c r="G20509" s="2"/>
      <c r="H20509" s="2"/>
    </row>
    <row r="20510" spans="2:8">
      <c r="B20510" s="2" t="s">
        <v>21132</v>
      </c>
      <c r="C20510" s="2">
        <v>15</v>
      </c>
      <c r="D20510" s="2" t="s">
        <v>637</v>
      </c>
      <c r="E20510" s="2"/>
      <c r="F20510" s="2"/>
      <c r="G20510" s="2"/>
      <c r="H20510" s="2"/>
    </row>
    <row r="20511" spans="2:8">
      <c r="B20511" s="2" t="s">
        <v>21133</v>
      </c>
      <c r="C20511" s="2">
        <v>16</v>
      </c>
      <c r="D20511" s="2" t="s">
        <v>637</v>
      </c>
      <c r="E20511" s="2"/>
      <c r="F20511" s="2"/>
      <c r="G20511" s="2"/>
      <c r="H20511" s="2"/>
    </row>
    <row r="20512" spans="2:8">
      <c r="B20512" s="2" t="s">
        <v>21134</v>
      </c>
      <c r="C20512" s="2">
        <v>16</v>
      </c>
      <c r="D20512" s="2" t="s">
        <v>637</v>
      </c>
      <c r="E20512" s="2"/>
      <c r="F20512" s="2"/>
      <c r="G20512" s="2"/>
      <c r="H20512" s="2"/>
    </row>
    <row r="20513" spans="2:8">
      <c r="B20513" s="2" t="s">
        <v>21135</v>
      </c>
      <c r="C20513" s="2">
        <v>11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12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13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13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13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12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12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13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13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13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17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16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16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13</v>
      </c>
      <c r="D20593" s="2" t="s">
        <v>637</v>
      </c>
      <c r="E20593" s="2"/>
      <c r="F20593" s="2"/>
      <c r="G20593" s="2"/>
      <c r="H20593" s="2"/>
    </row>
    <row r="20594" spans="2:8">
      <c r="B20594" s="2" t="s">
        <v>21216</v>
      </c>
      <c r="C20594" s="2">
        <v>14</v>
      </c>
      <c r="D20594" s="2" t="s">
        <v>637</v>
      </c>
      <c r="E20594" s="2"/>
      <c r="F20594" s="2"/>
      <c r="G20594" s="2"/>
      <c r="H20594" s="2"/>
    </row>
    <row r="20595" spans="2:8">
      <c r="B20595" s="2" t="s">
        <v>21217</v>
      </c>
      <c r="C20595" s="2">
        <v>14</v>
      </c>
      <c r="D20595" s="2" t="s">
        <v>637</v>
      </c>
      <c r="E20595" s="2"/>
      <c r="F20595" s="2"/>
      <c r="G20595" s="2"/>
      <c r="H20595" s="2"/>
    </row>
    <row r="20596" spans="2:8">
      <c r="B20596" s="2" t="s">
        <v>21218</v>
      </c>
      <c r="C20596" s="2">
        <v>13</v>
      </c>
      <c r="D20596" s="2" t="s">
        <v>637</v>
      </c>
      <c r="E20596" s="2"/>
      <c r="F20596" s="2"/>
      <c r="G20596" s="2"/>
      <c r="H20596" s="2"/>
    </row>
    <row r="20597" spans="2:8">
      <c r="B20597" s="2" t="s">
        <v>21219</v>
      </c>
      <c r="C20597" s="2">
        <v>21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15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12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16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16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19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11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14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15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5</v>
      </c>
      <c r="D20664" s="2" t="s">
        <v>637</v>
      </c>
      <c r="E20664" s="2"/>
      <c r="F20664" s="2"/>
      <c r="G20664" s="2"/>
      <c r="H20664" s="2"/>
    </row>
    <row r="20665" spans="2:8">
      <c r="B20665" s="2" t="s">
        <v>21287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19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15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16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16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16</v>
      </c>
      <c r="D20689" s="2" t="s">
        <v>637</v>
      </c>
      <c r="E20689" s="2"/>
      <c r="F20689" s="2"/>
      <c r="G20689" s="2"/>
      <c r="H20689" s="2"/>
    </row>
    <row r="20690" spans="2:8">
      <c r="B20690" s="2" t="s">
        <v>21312</v>
      </c>
      <c r="C20690" s="2">
        <v>18</v>
      </c>
      <c r="D20690" s="2" t="s">
        <v>637</v>
      </c>
      <c r="E20690" s="2"/>
      <c r="F20690" s="2"/>
      <c r="G20690" s="2"/>
      <c r="H20690" s="2"/>
    </row>
    <row r="20691" spans="2:8">
      <c r="B20691" s="2" t="s">
        <v>21313</v>
      </c>
      <c r="C20691" s="2">
        <v>16</v>
      </c>
      <c r="D20691" s="2" t="s">
        <v>637</v>
      </c>
      <c r="E20691" s="2"/>
      <c r="F20691" s="2"/>
      <c r="G20691" s="2"/>
      <c r="H20691" s="2"/>
    </row>
    <row r="20692" spans="2:8">
      <c r="B20692" s="2" t="s">
        <v>21314</v>
      </c>
      <c r="C20692" s="2">
        <v>15</v>
      </c>
      <c r="D20692" s="2" t="s">
        <v>637</v>
      </c>
      <c r="E20692" s="2"/>
      <c r="F20692" s="2"/>
      <c r="G20692" s="2"/>
      <c r="H20692" s="2"/>
    </row>
    <row r="20693" spans="2:8">
      <c r="B20693" s="2" t="s">
        <v>21315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13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17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14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14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5</v>
      </c>
      <c r="D20760" s="2" t="s">
        <v>637</v>
      </c>
      <c r="E20760" s="2"/>
      <c r="F20760" s="2"/>
      <c r="G20760" s="2"/>
      <c r="H20760" s="2"/>
    </row>
    <row r="20761" spans="2:8">
      <c r="B20761" s="2" t="s">
        <v>21383</v>
      </c>
      <c r="C20761" s="2">
        <v>5</v>
      </c>
      <c r="D20761" s="2" t="s">
        <v>637</v>
      </c>
      <c r="E20761" s="2"/>
      <c r="F20761" s="2"/>
      <c r="G20761" s="2"/>
      <c r="H20761" s="2"/>
    </row>
    <row r="20762" spans="2:8">
      <c r="B20762" s="2" t="s">
        <v>21384</v>
      </c>
      <c r="C20762" s="2">
        <v>5</v>
      </c>
      <c r="D20762" s="2" t="s">
        <v>637</v>
      </c>
      <c r="E20762" s="2"/>
      <c r="F20762" s="2"/>
      <c r="G20762" s="2"/>
      <c r="H20762" s="2"/>
    </row>
    <row r="20763" spans="2:8">
      <c r="B20763" s="2" t="s">
        <v>21385</v>
      </c>
      <c r="C20763" s="2">
        <v>5</v>
      </c>
      <c r="D20763" s="2" t="s">
        <v>637</v>
      </c>
      <c r="E20763" s="2"/>
      <c r="F20763" s="2"/>
      <c r="G20763" s="2"/>
      <c r="H20763" s="2"/>
    </row>
    <row r="20764" spans="2:8">
      <c r="B20764" s="2" t="s">
        <v>21386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16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16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15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18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21398</v>
      </c>
      <c r="C20776" s="2">
        <v>18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21399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21400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21406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13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15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18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10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5</v>
      </c>
      <c r="D20812" s="2" t="s">
        <v>637</v>
      </c>
      <c r="E20812" s="2"/>
      <c r="F20812" s="2"/>
      <c r="G20812" s="2"/>
      <c r="H20812" s="2"/>
    </row>
    <row r="20813" spans="2:8">
      <c r="B20813" s="2" t="s">
        <v>21435</v>
      </c>
      <c r="C20813" s="2">
        <v>5</v>
      </c>
      <c r="D20813" s="2" t="s">
        <v>637</v>
      </c>
      <c r="E20813" s="2"/>
      <c r="F20813" s="2"/>
      <c r="G20813" s="2"/>
      <c r="H20813" s="2"/>
    </row>
    <row r="20814" spans="2:8">
      <c r="B20814" s="2" t="s">
        <v>21436</v>
      </c>
      <c r="C20814" s="2">
        <v>6</v>
      </c>
      <c r="D20814" s="2" t="s">
        <v>637</v>
      </c>
      <c r="E20814" s="2"/>
      <c r="F20814" s="2"/>
      <c r="G20814" s="2"/>
      <c r="H20814" s="2"/>
    </row>
    <row r="20815" spans="2:8">
      <c r="B20815" s="2" t="s">
        <v>21437</v>
      </c>
      <c r="C20815" s="2">
        <v>5</v>
      </c>
      <c r="D20815" s="2" t="s">
        <v>637</v>
      </c>
      <c r="E20815" s="2"/>
      <c r="F20815" s="2"/>
      <c r="G20815" s="2"/>
      <c r="H20815" s="2"/>
    </row>
    <row r="20816" spans="2:8">
      <c r="B20816" s="2" t="s">
        <v>21438</v>
      </c>
      <c r="C20816" s="2">
        <v>5</v>
      </c>
      <c r="D20816" s="2" t="s">
        <v>637</v>
      </c>
      <c r="E20816" s="2"/>
      <c r="F20816" s="2"/>
      <c r="G20816" s="2"/>
      <c r="H20816" s="2"/>
    </row>
    <row r="20817" spans="2:8">
      <c r="B20817" s="2" t="s">
        <v>21439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19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11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13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19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21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32</v>
      </c>
      <c r="D20851" s="2" t="s">
        <v>637</v>
      </c>
      <c r="E20851" s="2"/>
      <c r="F20851" s="2"/>
      <c r="G20851" s="2"/>
      <c r="H20851" s="2"/>
    </row>
    <row r="20852" spans="2:8">
      <c r="B20852" s="2" t="s">
        <v>21474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19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18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17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20</v>
      </c>
      <c r="D20871" s="2" t="s">
        <v>637</v>
      </c>
      <c r="E20871" s="2"/>
      <c r="F20871" s="2"/>
      <c r="G20871" s="2"/>
      <c r="H20871" s="2"/>
    </row>
    <row r="20872" spans="2:8">
      <c r="B20872" s="2" t="s">
        <v>21494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17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15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16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16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15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5</v>
      </c>
      <c r="D20966" s="2" t="s">
        <v>637</v>
      </c>
      <c r="E20966" s="2"/>
      <c r="F20966" s="2"/>
      <c r="G20966" s="2"/>
      <c r="H20966" s="2"/>
    </row>
    <row r="20967" spans="2:8">
      <c r="B20967" s="2" t="s">
        <v>21589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15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15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14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15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10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14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13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15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16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18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15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11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11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17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5</v>
      </c>
      <c r="D21010" s="2" t="s">
        <v>637</v>
      </c>
      <c r="E21010" s="2"/>
      <c r="F21010" s="2"/>
      <c r="G21010" s="2"/>
      <c r="H21010" s="2"/>
    </row>
    <row r="21011" spans="2:8">
      <c r="B21011" s="2" t="s">
        <v>21633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12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18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19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15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17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12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14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13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16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5</v>
      </c>
      <c r="D21067" s="2" t="s">
        <v>637</v>
      </c>
      <c r="E21067" s="2"/>
      <c r="F21067" s="2"/>
      <c r="G21067" s="2"/>
      <c r="H21067" s="2"/>
    </row>
    <row r="21068" spans="2:8">
      <c r="B21068" s="2" t="s">
        <v>21690</v>
      </c>
      <c r="C21068" s="2">
        <v>5</v>
      </c>
      <c r="D21068" s="2" t="s">
        <v>637</v>
      </c>
      <c r="E21068" s="2"/>
      <c r="F21068" s="2"/>
      <c r="G21068" s="2"/>
      <c r="H21068" s="2"/>
    </row>
    <row r="21069" spans="2:8">
      <c r="B21069" s="2" t="s">
        <v>21691</v>
      </c>
      <c r="C21069" s="2">
        <v>17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17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43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16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15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12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12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12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12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11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14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14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16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14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12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21720</v>
      </c>
      <c r="C21098" s="2">
        <v>12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11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14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11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10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11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13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14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17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18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14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11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20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11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15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19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15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15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21863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21864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12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14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10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10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10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19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18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6</v>
      </c>
      <c r="D21261" s="2" t="s">
        <v>637</v>
      </c>
      <c r="E21261" s="2"/>
      <c r="F21261" s="2"/>
      <c r="G21261" s="2"/>
      <c r="H21261" s="2"/>
    </row>
    <row r="21262" spans="2:8">
      <c r="B21262" s="2" t="s">
        <v>21884</v>
      </c>
      <c r="C21262" s="2">
        <v>6</v>
      </c>
      <c r="D21262" s="2" t="s">
        <v>637</v>
      </c>
      <c r="E21262" s="2"/>
      <c r="F21262" s="2"/>
      <c r="G21262" s="2"/>
      <c r="H21262" s="2"/>
    </row>
    <row r="21263" spans="2:8">
      <c r="B21263" s="2" t="s">
        <v>21885</v>
      </c>
      <c r="C21263" s="2">
        <v>6</v>
      </c>
      <c r="D21263" s="2" t="s">
        <v>637</v>
      </c>
      <c r="E21263" s="2"/>
      <c r="F21263" s="2"/>
      <c r="G21263" s="2"/>
      <c r="H21263" s="2"/>
    </row>
    <row r="21264" spans="2:8">
      <c r="B21264" s="2" t="s">
        <v>21886</v>
      </c>
      <c r="C21264" s="2">
        <v>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12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12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13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5</v>
      </c>
      <c r="D21270" s="2" t="s">
        <v>637</v>
      </c>
      <c r="E21270" s="2"/>
      <c r="F21270" s="2"/>
      <c r="G21270" s="2"/>
      <c r="H21270" s="2"/>
    </row>
    <row r="21271" spans="2:8">
      <c r="B21271" s="2" t="s">
        <v>21893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14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14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5</v>
      </c>
      <c r="D21276" s="2" t="s">
        <v>637</v>
      </c>
      <c r="E21276" s="2"/>
      <c r="F21276" s="2"/>
      <c r="G21276" s="2"/>
      <c r="H21276" s="2"/>
    </row>
    <row r="21277" spans="2:8">
      <c r="B21277" s="2" t="s">
        <v>21899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15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17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18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16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13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10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19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19</v>
      </c>
      <c r="D21339" s="2" t="s">
        <v>637</v>
      </c>
      <c r="E21339" s="2"/>
      <c r="F21339" s="2"/>
      <c r="G21339" s="2"/>
      <c r="H21339" s="2"/>
    </row>
    <row r="21340" spans="2:8">
      <c r="B21340" s="2" t="s">
        <v>21962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13</v>
      </c>
      <c r="D21350" s="2" t="s">
        <v>637</v>
      </c>
      <c r="E21350" s="2"/>
      <c r="F21350" s="2"/>
      <c r="G21350" s="2"/>
      <c r="H21350" s="2"/>
    </row>
    <row r="21351" spans="2:8">
      <c r="B21351" s="2" t="s">
        <v>21973</v>
      </c>
      <c r="C21351" s="2">
        <v>14</v>
      </c>
      <c r="D21351" s="2" t="s">
        <v>637</v>
      </c>
      <c r="E21351" s="2"/>
      <c r="F21351" s="2"/>
      <c r="G21351" s="2"/>
      <c r="H21351" s="2"/>
    </row>
    <row r="21352" spans="2:8">
      <c r="B21352" s="2" t="s">
        <v>21974</v>
      </c>
      <c r="C21352" s="2">
        <v>16</v>
      </c>
      <c r="D21352" s="2" t="s">
        <v>637</v>
      </c>
      <c r="E21352" s="2"/>
      <c r="F21352" s="2"/>
      <c r="G21352" s="2"/>
      <c r="H21352" s="2"/>
    </row>
    <row r="21353" spans="2:8">
      <c r="B21353" s="2" t="s">
        <v>21975</v>
      </c>
      <c r="C21353" s="2">
        <v>16</v>
      </c>
      <c r="D21353" s="2" t="s">
        <v>637</v>
      </c>
      <c r="E21353" s="2"/>
      <c r="F21353" s="2"/>
      <c r="G21353" s="2"/>
      <c r="H21353" s="2"/>
    </row>
    <row r="21354" spans="2:8">
      <c r="B21354" s="2" t="s">
        <v>21976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14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15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5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16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15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15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15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17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14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16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15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5</v>
      </c>
      <c r="D21440" s="2" t="s">
        <v>637</v>
      </c>
      <c r="E21440" s="2"/>
      <c r="F21440" s="2"/>
      <c r="G21440" s="2"/>
      <c r="H21440" s="2"/>
    </row>
    <row r="21441" spans="2:8">
      <c r="B21441" s="2" t="s">
        <v>22063</v>
      </c>
      <c r="C21441" s="2">
        <v>5</v>
      </c>
      <c r="D21441" s="2" t="s">
        <v>637</v>
      </c>
      <c r="E21441" s="2"/>
      <c r="F21441" s="2"/>
      <c r="G21441" s="2"/>
      <c r="H21441" s="2"/>
    </row>
    <row r="21442" spans="2:8">
      <c r="B21442" s="2" t="s">
        <v>22064</v>
      </c>
      <c r="C21442" s="2">
        <v>5</v>
      </c>
      <c r="D21442" s="2" t="s">
        <v>637</v>
      </c>
      <c r="E21442" s="2"/>
      <c r="F21442" s="2"/>
      <c r="G21442" s="2"/>
      <c r="H21442" s="2"/>
    </row>
    <row r="21443" spans="2:8">
      <c r="B21443" s="2" t="s">
        <v>22065</v>
      </c>
      <c r="C21443" s="2">
        <v>6</v>
      </c>
      <c r="D21443" s="2" t="s">
        <v>637</v>
      </c>
      <c r="E21443" s="2"/>
      <c r="F21443" s="2"/>
      <c r="G21443" s="2"/>
      <c r="H21443" s="2"/>
    </row>
    <row r="21444" spans="2:8">
      <c r="B21444" s="2" t="s">
        <v>22066</v>
      </c>
      <c r="C21444" s="2">
        <v>7</v>
      </c>
      <c r="D21444" s="2" t="s">
        <v>637</v>
      </c>
      <c r="E21444" s="2"/>
      <c r="F21444" s="2"/>
      <c r="G21444" s="2"/>
      <c r="H21444" s="2"/>
    </row>
    <row r="21445" spans="2:8">
      <c r="B21445" s="2" t="s">
        <v>22067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6</v>
      </c>
      <c r="D21452" s="2" t="s">
        <v>637</v>
      </c>
      <c r="E21452" s="2"/>
      <c r="F21452" s="2"/>
      <c r="G21452" s="2"/>
      <c r="H21452" s="2"/>
    </row>
    <row r="21453" spans="2:8">
      <c r="B21453" s="2" t="s">
        <v>22075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5</v>
      </c>
      <c r="D21455" s="2" t="s">
        <v>637</v>
      </c>
      <c r="E21455" s="2"/>
      <c r="F21455" s="2"/>
      <c r="G21455" s="2"/>
      <c r="H21455" s="2"/>
    </row>
    <row r="21456" spans="2:8">
      <c r="B21456" s="2" t="s">
        <v>22078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17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18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6</v>
      </c>
      <c r="D21467" s="2" t="s">
        <v>637</v>
      </c>
      <c r="E21467" s="2"/>
      <c r="F21467" s="2"/>
      <c r="G21467" s="2"/>
      <c r="H21467" s="2"/>
    </row>
    <row r="21468" spans="2:8">
      <c r="B21468" s="2" t="s">
        <v>22090</v>
      </c>
      <c r="C21468" s="2">
        <v>6</v>
      </c>
      <c r="D21468" s="2" t="s">
        <v>637</v>
      </c>
      <c r="E21468" s="2"/>
      <c r="F21468" s="2"/>
      <c r="G21468" s="2"/>
      <c r="H21468" s="2"/>
    </row>
    <row r="21469" spans="2:8">
      <c r="B21469" s="2" t="s">
        <v>22091</v>
      </c>
      <c r="C21469" s="2">
        <v>5</v>
      </c>
      <c r="D21469" s="2" t="s">
        <v>637</v>
      </c>
      <c r="E21469" s="2"/>
      <c r="F21469" s="2"/>
      <c r="G21469" s="2"/>
      <c r="H21469" s="2"/>
    </row>
    <row r="21470" spans="2:8">
      <c r="B21470" s="2" t="s">
        <v>22092</v>
      </c>
      <c r="C21470" s="2">
        <v>5</v>
      </c>
      <c r="D21470" s="2" t="s">
        <v>637</v>
      </c>
      <c r="E21470" s="2"/>
      <c r="F21470" s="2"/>
      <c r="G21470" s="2"/>
      <c r="H21470" s="2"/>
    </row>
    <row r="21471" spans="2:8">
      <c r="B21471" s="2" t="s">
        <v>22093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5</v>
      </c>
      <c r="D21474" s="2" t="s">
        <v>637</v>
      </c>
      <c r="E21474" s="2"/>
      <c r="F21474" s="2"/>
      <c r="G21474" s="2"/>
      <c r="H21474" s="2"/>
    </row>
    <row r="21475" spans="2:8">
      <c r="B21475" s="2" t="s">
        <v>22097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16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18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19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15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7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15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15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16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15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16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5</v>
      </c>
      <c r="D21520" s="2" t="s">
        <v>637</v>
      </c>
      <c r="E21520" s="2"/>
      <c r="F21520" s="2"/>
      <c r="G21520" s="2"/>
      <c r="H21520" s="2"/>
    </row>
    <row r="21521" spans="2:8">
      <c r="B21521" s="2" t="s">
        <v>22143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13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22145</v>
      </c>
      <c r="C21523" s="2">
        <v>10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22146</v>
      </c>
      <c r="C21524" s="2">
        <v>12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5</v>
      </c>
      <c r="D21528" s="2" t="s">
        <v>637</v>
      </c>
      <c r="E21528" s="2"/>
      <c r="F21528" s="2"/>
      <c r="G21528" s="2"/>
      <c r="H21528" s="2"/>
    </row>
    <row r="21529" spans="2:8">
      <c r="B21529" s="2" t="s">
        <v>22151</v>
      </c>
      <c r="C21529" s="2">
        <v>5</v>
      </c>
      <c r="D21529" s="2" t="s">
        <v>637</v>
      </c>
      <c r="E21529" s="2"/>
      <c r="F21529" s="2"/>
      <c r="G21529" s="2"/>
      <c r="H21529" s="2"/>
    </row>
    <row r="21530" spans="2:8">
      <c r="B21530" s="2" t="s">
        <v>22152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15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15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13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12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13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13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14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12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14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6</v>
      </c>
      <c r="D21618" s="2" t="s">
        <v>637</v>
      </c>
      <c r="E21618" s="2"/>
      <c r="F21618" s="2"/>
      <c r="G21618" s="2"/>
      <c r="H21618" s="2"/>
    </row>
    <row r="21619" spans="2:8">
      <c r="B21619" s="2" t="s">
        <v>22241</v>
      </c>
      <c r="C21619" s="2">
        <v>7</v>
      </c>
      <c r="D21619" s="2" t="s">
        <v>637</v>
      </c>
      <c r="E21619" s="2"/>
      <c r="F21619" s="2"/>
      <c r="G21619" s="2"/>
      <c r="H21619" s="2"/>
    </row>
    <row r="21620" spans="2:8">
      <c r="B21620" s="2" t="s">
        <v>22242</v>
      </c>
      <c r="C21620" s="2">
        <v>10</v>
      </c>
      <c r="D21620" s="2" t="s">
        <v>637</v>
      </c>
      <c r="E21620" s="2"/>
      <c r="F21620" s="2"/>
      <c r="G21620" s="2"/>
      <c r="H21620" s="2"/>
    </row>
    <row r="21621" spans="2:8">
      <c r="B21621" s="2" t="s">
        <v>22243</v>
      </c>
      <c r="C21621" s="2">
        <v>10</v>
      </c>
      <c r="D21621" s="2" t="s">
        <v>637</v>
      </c>
      <c r="E21621" s="2"/>
      <c r="F21621" s="2"/>
      <c r="G21621" s="2"/>
      <c r="H21621" s="2"/>
    </row>
    <row r="21622" spans="2:8">
      <c r="B21622" s="2" t="s">
        <v>22244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5</v>
      </c>
      <c r="D21634" s="2" t="s">
        <v>637</v>
      </c>
      <c r="E21634" s="2"/>
      <c r="F21634" s="2"/>
      <c r="G21634" s="2"/>
      <c r="H21634" s="2"/>
    </row>
    <row r="21635" spans="2:8">
      <c r="B21635" s="2" t="s">
        <v>22257</v>
      </c>
      <c r="C21635" s="2">
        <v>15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17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17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16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14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14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41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42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15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25</v>
      </c>
      <c r="D21674" s="2" t="s">
        <v>637</v>
      </c>
      <c r="E21674" s="2"/>
      <c r="F21674" s="2"/>
      <c r="G21674" s="2"/>
      <c r="H21674" s="2"/>
    </row>
    <row r="21675" spans="2:8">
      <c r="B21675" s="2" t="s">
        <v>22297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17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17</v>
      </c>
      <c r="D21682" s="2" t="s">
        <v>637</v>
      </c>
      <c r="E21682" s="2"/>
      <c r="F21682" s="2"/>
      <c r="G21682" s="2"/>
      <c r="H21682" s="2"/>
    </row>
    <row r="21683" spans="2:8">
      <c r="B21683" s="2" t="s">
        <v>22305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22315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22316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22317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22319</v>
      </c>
      <c r="C21697" s="2">
        <v>16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5</v>
      </c>
      <c r="D21700" s="2" t="s">
        <v>637</v>
      </c>
      <c r="E21700" s="2"/>
      <c r="F21700" s="2"/>
      <c r="G21700" s="2"/>
      <c r="H21700" s="2"/>
    </row>
    <row r="21701" spans="2:8">
      <c r="B21701" s="2" t="s">
        <v>22323</v>
      </c>
      <c r="C21701" s="2">
        <v>5</v>
      </c>
      <c r="D21701" s="2" t="s">
        <v>637</v>
      </c>
      <c r="E21701" s="2"/>
      <c r="F21701" s="2"/>
      <c r="G21701" s="2"/>
      <c r="H21701" s="2"/>
    </row>
    <row r="21702" spans="2:8">
      <c r="B21702" s="2" t="s">
        <v>22324</v>
      </c>
      <c r="C21702" s="2">
        <v>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32</v>
      </c>
      <c r="D21706" s="2" t="s">
        <v>637</v>
      </c>
      <c r="E21706" s="2"/>
      <c r="F21706" s="2"/>
      <c r="G21706" s="2"/>
      <c r="H21706" s="2"/>
    </row>
    <row r="21707" spans="2:8">
      <c r="B21707" s="2" t="s">
        <v>22329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15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16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15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14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16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13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13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13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13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11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13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12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14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17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19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16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5</v>
      </c>
      <c r="D21782" s="2" t="s">
        <v>637</v>
      </c>
      <c r="E21782" s="2"/>
      <c r="F21782" s="2"/>
      <c r="G21782" s="2"/>
      <c r="H21782" s="2"/>
    </row>
    <row r="21783" spans="2:8">
      <c r="B21783" s="2" t="s">
        <v>22405</v>
      </c>
      <c r="C21783" s="2">
        <v>17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22415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22416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15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7</v>
      </c>
      <c r="D21829" s="2" t="s">
        <v>637</v>
      </c>
      <c r="E21829" s="2"/>
      <c r="F21829" s="2"/>
      <c r="G21829" s="2"/>
      <c r="H21829" s="2"/>
    </row>
    <row r="21830" spans="2:8">
      <c r="B21830" s="2" t="s">
        <v>22452</v>
      </c>
      <c r="C21830" s="2">
        <v>10</v>
      </c>
      <c r="D21830" s="2" t="s">
        <v>637</v>
      </c>
      <c r="E21830" s="2"/>
      <c r="F21830" s="2"/>
      <c r="G21830" s="2"/>
      <c r="H21830" s="2"/>
    </row>
    <row r="21831" spans="2:8">
      <c r="B21831" s="2" t="s">
        <v>22453</v>
      </c>
      <c r="C21831" s="2">
        <v>10</v>
      </c>
      <c r="D21831" s="2" t="s">
        <v>637</v>
      </c>
      <c r="E21831" s="2"/>
      <c r="F21831" s="2"/>
      <c r="G21831" s="2"/>
      <c r="H21831" s="2"/>
    </row>
    <row r="21832" spans="2:8">
      <c r="B21832" s="2" t="s">
        <v>22454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19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18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16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11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13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19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20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18</v>
      </c>
      <c r="D21889" s="2" t="s">
        <v>637</v>
      </c>
      <c r="E21889" s="2"/>
      <c r="F21889" s="2"/>
      <c r="G21889" s="2"/>
      <c r="H21889" s="2"/>
    </row>
    <row r="21890" spans="2:8">
      <c r="B21890" s="2" t="s">
        <v>22512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11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17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5</v>
      </c>
      <c r="D21947" s="2" t="s">
        <v>637</v>
      </c>
      <c r="E21947" s="2"/>
      <c r="F21947" s="2"/>
      <c r="G21947" s="2"/>
      <c r="H21947" s="2"/>
    </row>
    <row r="21948" spans="2:8">
      <c r="B21948" s="2" t="s">
        <v>22570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19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19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20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11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15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34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19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11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5</v>
      </c>
      <c r="D22046" s="2" t="s">
        <v>637</v>
      </c>
      <c r="E22046" s="2"/>
      <c r="F22046" s="2"/>
      <c r="G22046" s="2"/>
      <c r="H22046" s="2"/>
    </row>
    <row r="22047" spans="2:8">
      <c r="B22047" s="2" t="s">
        <v>22669</v>
      </c>
      <c r="C22047" s="2">
        <v>16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14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14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15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15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5</v>
      </c>
      <c r="D22065" s="2" t="s">
        <v>637</v>
      </c>
      <c r="E22065" s="2"/>
      <c r="F22065" s="2"/>
      <c r="G22065" s="2"/>
      <c r="H22065" s="2"/>
    </row>
    <row r="22066" spans="2:8">
      <c r="B22066" s="2" t="s">
        <v>22688</v>
      </c>
      <c r="C22066" s="2">
        <v>5</v>
      </c>
      <c r="D22066" s="2" t="s">
        <v>637</v>
      </c>
      <c r="E22066" s="2"/>
      <c r="F22066" s="2"/>
      <c r="G22066" s="2"/>
      <c r="H22066" s="2"/>
    </row>
    <row r="22067" spans="2:8">
      <c r="B22067" s="2" t="s">
        <v>22689</v>
      </c>
      <c r="C22067" s="2">
        <v>5</v>
      </c>
      <c r="D22067" s="2" t="s">
        <v>637</v>
      </c>
      <c r="E22067" s="2"/>
      <c r="F22067" s="2"/>
      <c r="G22067" s="2"/>
      <c r="H22067" s="2"/>
    </row>
    <row r="22068" spans="2:8">
      <c r="B22068" s="2" t="s">
        <v>22690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28</v>
      </c>
      <c r="D22075" s="2" t="s">
        <v>637</v>
      </c>
      <c r="E22075" s="2"/>
      <c r="F22075" s="2"/>
      <c r="G22075" s="2"/>
      <c r="H22075" s="2"/>
    </row>
    <row r="22076" spans="2:8">
      <c r="B22076" s="2" t="s">
        <v>22698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5</v>
      </c>
      <c r="D22087" s="2" t="s">
        <v>637</v>
      </c>
      <c r="E22087" s="2"/>
      <c r="F22087" s="2"/>
      <c r="G22087" s="2"/>
      <c r="H22087" s="2"/>
    </row>
    <row r="22088" spans="2:8">
      <c r="B22088" s="2" t="s">
        <v>22710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8</v>
      </c>
      <c r="D22112" s="2" t="s">
        <v>637</v>
      </c>
      <c r="E22112" s="2"/>
      <c r="F22112" s="2"/>
      <c r="G22112" s="2"/>
      <c r="H22112" s="2"/>
    </row>
    <row r="22113" spans="2:8">
      <c r="B22113" s="2" t="s">
        <v>22735</v>
      </c>
      <c r="C22113" s="2">
        <v>9</v>
      </c>
      <c r="D22113" s="2" t="s">
        <v>637</v>
      </c>
      <c r="E22113" s="2"/>
      <c r="F22113" s="2"/>
      <c r="G22113" s="2"/>
      <c r="H22113" s="2"/>
    </row>
    <row r="22114" spans="2:8">
      <c r="B22114" s="2" t="s">
        <v>22736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12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15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17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6</v>
      </c>
      <c r="D22159" s="2" t="s">
        <v>637</v>
      </c>
      <c r="E22159" s="2"/>
      <c r="F22159" s="2"/>
      <c r="G22159" s="2"/>
      <c r="H22159" s="2"/>
    </row>
    <row r="22160" spans="2:8">
      <c r="B22160" s="2" t="s">
        <v>22782</v>
      </c>
      <c r="C22160" s="2">
        <v>5</v>
      </c>
      <c r="D22160" s="2" t="s">
        <v>637</v>
      </c>
      <c r="E22160" s="2"/>
      <c r="F22160" s="2"/>
      <c r="G22160" s="2"/>
      <c r="H22160" s="2"/>
    </row>
    <row r="22161" spans="2:8">
      <c r="B22161" s="2" t="s">
        <v>22783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5</v>
      </c>
      <c r="D22162" s="2" t="s">
        <v>637</v>
      </c>
      <c r="E22162" s="2"/>
      <c r="F22162" s="2"/>
      <c r="G22162" s="2"/>
      <c r="H22162" s="2"/>
    </row>
    <row r="22163" spans="2:8">
      <c r="B22163" s="2" t="s">
        <v>22785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14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16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13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12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5</v>
      </c>
      <c r="D22209" s="2" t="s">
        <v>637</v>
      </c>
      <c r="E22209" s="2"/>
      <c r="F22209" s="2"/>
      <c r="G22209" s="2"/>
      <c r="H22209" s="2"/>
    </row>
    <row r="22210" spans="2:8">
      <c r="B22210" s="2" t="s">
        <v>22832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14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16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21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11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27</v>
      </c>
      <c r="D22279" s="2" t="s">
        <v>637</v>
      </c>
      <c r="E22279" s="2"/>
      <c r="F22279" s="2"/>
      <c r="G22279" s="2"/>
      <c r="H22279" s="2"/>
    </row>
    <row r="22280" spans="2:8">
      <c r="B22280" s="2" t="s">
        <v>22902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27</v>
      </c>
      <c r="D22285" s="2" t="s">
        <v>637</v>
      </c>
      <c r="E22285" s="2"/>
      <c r="F22285" s="2"/>
      <c r="G22285" s="2"/>
      <c r="H22285" s="2"/>
    </row>
    <row r="22286" spans="2:8">
      <c r="B22286" s="2" t="s">
        <v>22908</v>
      </c>
      <c r="C22286" s="2">
        <v>27</v>
      </c>
      <c r="D22286" s="2" t="s">
        <v>637</v>
      </c>
      <c r="E22286" s="2"/>
      <c r="F22286" s="2"/>
      <c r="G22286" s="2"/>
      <c r="H22286" s="2"/>
    </row>
    <row r="22287" spans="2:8">
      <c r="B22287" s="2" t="s">
        <v>22909</v>
      </c>
      <c r="C22287" s="2">
        <v>27</v>
      </c>
      <c r="D22287" s="2" t="s">
        <v>637</v>
      </c>
      <c r="E22287" s="2"/>
      <c r="F22287" s="2"/>
      <c r="G22287" s="2"/>
      <c r="H22287" s="2"/>
    </row>
    <row r="22288" spans="2:8">
      <c r="B22288" s="2" t="s">
        <v>22910</v>
      </c>
      <c r="C22288" s="2">
        <v>28</v>
      </c>
      <c r="D22288" s="2" t="s">
        <v>637</v>
      </c>
      <c r="E22288" s="2"/>
      <c r="F22288" s="2"/>
      <c r="G22288" s="2"/>
      <c r="H22288" s="2"/>
    </row>
    <row r="22289" spans="2:8">
      <c r="B22289" s="2" t="s">
        <v>22911</v>
      </c>
      <c r="C22289" s="2">
        <v>26</v>
      </c>
      <c r="D22289" s="2" t="s">
        <v>637</v>
      </c>
      <c r="E22289" s="2"/>
      <c r="F22289" s="2"/>
      <c r="G22289" s="2"/>
      <c r="H22289" s="2"/>
    </row>
    <row r="22290" spans="2:8">
      <c r="B22290" s="2" t="s">
        <v>22912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13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27</v>
      </c>
      <c r="D22301" s="2" t="s">
        <v>637</v>
      </c>
      <c r="E22301" s="2"/>
      <c r="F22301" s="2"/>
      <c r="G22301" s="2"/>
      <c r="H22301" s="2"/>
    </row>
    <row r="22302" spans="2:8">
      <c r="B22302" s="2" t="s">
        <v>22924</v>
      </c>
      <c r="C22302" s="2">
        <v>5</v>
      </c>
      <c r="D22302" s="2" t="s">
        <v>637</v>
      </c>
      <c r="E22302" s="2"/>
      <c r="F22302" s="2"/>
      <c r="G22302" s="2"/>
      <c r="H22302" s="2"/>
    </row>
    <row r="22303" spans="2:8">
      <c r="B22303" s="2" t="s">
        <v>22925</v>
      </c>
      <c r="C22303" s="2">
        <v>5</v>
      </c>
      <c r="D22303" s="2" t="s">
        <v>637</v>
      </c>
      <c r="E22303" s="2"/>
      <c r="F22303" s="2"/>
      <c r="G22303" s="2"/>
      <c r="H22303" s="2"/>
    </row>
    <row r="22304" spans="2:8">
      <c r="B22304" s="2" t="s">
        <v>22926</v>
      </c>
      <c r="C22304" s="2">
        <v>14</v>
      </c>
      <c r="D22304" s="2" t="s">
        <v>637</v>
      </c>
      <c r="E22304" s="2"/>
      <c r="F22304" s="2"/>
      <c r="G22304" s="2"/>
      <c r="H22304" s="2"/>
    </row>
    <row r="22305" spans="2:8">
      <c r="B22305" s="2" t="s">
        <v>22927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17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17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14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22970</v>
      </c>
      <c r="C22348" s="2">
        <v>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22971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22972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22973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22974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14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8</v>
      </c>
      <c r="D22371" s="2" t="s">
        <v>637</v>
      </c>
      <c r="E22371" s="2"/>
      <c r="F22371" s="2"/>
      <c r="G22371" s="2"/>
      <c r="H22371" s="2"/>
    </row>
    <row r="22372" spans="2:8">
      <c r="B22372" s="2" t="s">
        <v>22994</v>
      </c>
      <c r="C22372" s="2">
        <v>9</v>
      </c>
      <c r="D22372" s="2" t="s">
        <v>637</v>
      </c>
      <c r="E22372" s="2"/>
      <c r="F22372" s="2"/>
      <c r="G22372" s="2"/>
      <c r="H22372" s="2"/>
    </row>
    <row r="22373" spans="2:8">
      <c r="B22373" s="2" t="s">
        <v>22995</v>
      </c>
      <c r="C22373" s="2">
        <v>9</v>
      </c>
      <c r="D22373" s="2" t="s">
        <v>637</v>
      </c>
      <c r="E22373" s="2"/>
      <c r="F22373" s="2"/>
      <c r="G22373" s="2"/>
      <c r="H22373" s="2"/>
    </row>
    <row r="22374" spans="2:8">
      <c r="B22374" s="2" t="s">
        <v>22996</v>
      </c>
      <c r="C22374" s="2">
        <v>9</v>
      </c>
      <c r="D22374" s="2" t="s">
        <v>637</v>
      </c>
      <c r="E22374" s="2"/>
      <c r="F22374" s="2"/>
      <c r="G22374" s="2"/>
      <c r="H22374" s="2"/>
    </row>
    <row r="22375" spans="2:8">
      <c r="B22375" s="2" t="s">
        <v>22997</v>
      </c>
      <c r="C22375" s="2">
        <v>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6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36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15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14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8</v>
      </c>
      <c r="D22429" s="2" t="s">
        <v>637</v>
      </c>
      <c r="E22429" s="2"/>
      <c r="F22429" s="2"/>
      <c r="G22429" s="2"/>
      <c r="H22429" s="2"/>
    </row>
    <row r="22430" spans="2:8">
      <c r="B22430" s="2" t="s">
        <v>23052</v>
      </c>
      <c r="C22430" s="2">
        <v>11</v>
      </c>
      <c r="D22430" s="2" t="s">
        <v>637</v>
      </c>
      <c r="E22430" s="2"/>
      <c r="F22430" s="2"/>
      <c r="G22430" s="2"/>
      <c r="H22430" s="2"/>
    </row>
    <row r="22431" spans="2:8">
      <c r="B22431" s="2" t="s">
        <v>23053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12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11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11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11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12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12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23067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23068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8</v>
      </c>
      <c r="D22452" s="2" t="s">
        <v>637</v>
      </c>
      <c r="E22452" s="2"/>
      <c r="F22452" s="2"/>
      <c r="G22452" s="2"/>
      <c r="H22452" s="2"/>
    </row>
    <row r="22453" spans="2:8">
      <c r="B22453" s="2" t="s">
        <v>23075</v>
      </c>
      <c r="C22453" s="2">
        <v>12</v>
      </c>
      <c r="D22453" s="2" t="s">
        <v>637</v>
      </c>
      <c r="E22453" s="2"/>
      <c r="F22453" s="2"/>
      <c r="G22453" s="2"/>
      <c r="H22453" s="2"/>
    </row>
    <row r="22454" spans="2:8">
      <c r="B22454" s="2" t="s">
        <v>23076</v>
      </c>
      <c r="C22454" s="2">
        <v>6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25</v>
      </c>
      <c r="D22462" s="2" t="s">
        <v>637</v>
      </c>
      <c r="E22462" s="2"/>
      <c r="F22462" s="2"/>
      <c r="G22462" s="2"/>
      <c r="H22462" s="2"/>
    </row>
    <row r="22463" spans="2:8">
      <c r="B22463" s="2" t="s">
        <v>23085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15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23098</v>
      </c>
      <c r="C22476" s="2">
        <v>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23099</v>
      </c>
      <c r="C22477" s="2">
        <v>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23100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11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11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38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37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5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15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5</v>
      </c>
      <c r="D22544" s="2" t="s">
        <v>637</v>
      </c>
      <c r="E22544" s="2"/>
      <c r="F22544" s="2"/>
      <c r="G22544" s="2"/>
      <c r="H22544" s="2"/>
    </row>
    <row r="22545" spans="2:8">
      <c r="B22545" s="2" t="s">
        <v>23167</v>
      </c>
      <c r="C22545" s="2">
        <v>5</v>
      </c>
      <c r="D22545" s="2" t="s">
        <v>637</v>
      </c>
      <c r="E22545" s="2"/>
      <c r="F22545" s="2"/>
      <c r="G22545" s="2"/>
      <c r="H22545" s="2"/>
    </row>
    <row r="22546" spans="2:8">
      <c r="B22546" s="2" t="s">
        <v>23168</v>
      </c>
      <c r="C22546" s="2">
        <v>5</v>
      </c>
      <c r="D22546" s="2" t="s">
        <v>637</v>
      </c>
      <c r="E22546" s="2"/>
      <c r="F22546" s="2"/>
      <c r="G22546" s="2"/>
      <c r="H22546" s="2"/>
    </row>
    <row r="22547" spans="2:8">
      <c r="B22547" s="2" t="s">
        <v>23169</v>
      </c>
      <c r="C22547" s="2">
        <v>5</v>
      </c>
      <c r="D22547" s="2" t="s">
        <v>637</v>
      </c>
      <c r="E22547" s="2"/>
      <c r="F22547" s="2"/>
      <c r="G22547" s="2"/>
      <c r="H22547" s="2"/>
    </row>
    <row r="22548" spans="2:8">
      <c r="B22548" s="2" t="s">
        <v>23170</v>
      </c>
      <c r="C22548" s="2">
        <v>6</v>
      </c>
      <c r="D22548" s="2" t="s">
        <v>637</v>
      </c>
      <c r="E22548" s="2"/>
      <c r="F22548" s="2"/>
      <c r="G22548" s="2"/>
      <c r="H22548" s="2"/>
    </row>
    <row r="22549" spans="2:8">
      <c r="B22549" s="2" t="s">
        <v>23171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5</v>
      </c>
      <c r="D22552" s="2" t="s">
        <v>637</v>
      </c>
      <c r="E22552" s="2"/>
      <c r="F22552" s="2"/>
      <c r="G22552" s="2"/>
      <c r="H22552" s="2"/>
    </row>
    <row r="22553" spans="2:8">
      <c r="B22553" s="2" t="s">
        <v>23175</v>
      </c>
      <c r="C22553" s="2">
        <v>5</v>
      </c>
      <c r="D22553" s="2" t="s">
        <v>637</v>
      </c>
      <c r="E22553" s="2"/>
      <c r="F22553" s="2"/>
      <c r="G22553" s="2"/>
      <c r="H22553" s="2"/>
    </row>
    <row r="22554" spans="2:8">
      <c r="B22554" s="2" t="s">
        <v>23176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18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17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17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20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19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5</v>
      </c>
      <c r="D22645" s="2" t="s">
        <v>637</v>
      </c>
      <c r="E22645" s="2"/>
      <c r="F22645" s="2"/>
      <c r="G22645" s="2"/>
      <c r="H22645" s="2"/>
    </row>
    <row r="22646" spans="2:8">
      <c r="B22646" s="2" t="s">
        <v>23268</v>
      </c>
      <c r="C22646" s="2">
        <v>5</v>
      </c>
      <c r="D22646" s="2" t="s">
        <v>637</v>
      </c>
      <c r="E22646" s="2"/>
      <c r="F22646" s="2"/>
      <c r="G22646" s="2"/>
      <c r="H22646" s="2"/>
    </row>
    <row r="22647" spans="2:8">
      <c r="B22647" s="2" t="s">
        <v>23269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5</v>
      </c>
      <c r="D22649" s="2" t="s">
        <v>637</v>
      </c>
      <c r="E22649" s="2"/>
      <c r="F22649" s="2"/>
      <c r="G22649" s="2"/>
      <c r="H22649" s="2"/>
    </row>
    <row r="22650" spans="2:8">
      <c r="B22650" s="2" t="s">
        <v>23272</v>
      </c>
      <c r="C22650" s="2">
        <v>19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44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11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41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45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11</v>
      </c>
      <c r="D22691" s="2" t="s">
        <v>637</v>
      </c>
      <c r="E22691" s="2"/>
      <c r="F22691" s="2"/>
      <c r="G22691" s="2"/>
      <c r="H22691" s="2"/>
    </row>
    <row r="22692" spans="2:8">
      <c r="B22692" s="2" t="s">
        <v>23314</v>
      </c>
      <c r="C22692" s="2">
        <v>11</v>
      </c>
      <c r="D22692" s="2" t="s">
        <v>637</v>
      </c>
      <c r="E22692" s="2"/>
      <c r="F22692" s="2"/>
      <c r="G22692" s="2"/>
      <c r="H22692" s="2"/>
    </row>
    <row r="22693" spans="2:8">
      <c r="B22693" s="2" t="s">
        <v>23315</v>
      </c>
      <c r="C22693" s="2">
        <v>10</v>
      </c>
      <c r="D22693" s="2" t="s">
        <v>637</v>
      </c>
      <c r="E22693" s="2"/>
      <c r="F22693" s="2"/>
      <c r="G22693" s="2"/>
      <c r="H22693" s="2"/>
    </row>
    <row r="22694" spans="2:8">
      <c r="B22694" s="2" t="s">
        <v>23316</v>
      </c>
      <c r="C22694" s="2">
        <v>10</v>
      </c>
      <c r="D22694" s="2" t="s">
        <v>637</v>
      </c>
      <c r="E22694" s="2"/>
      <c r="F22694" s="2"/>
      <c r="G22694" s="2"/>
      <c r="H22694" s="2"/>
    </row>
    <row r="22695" spans="2:8">
      <c r="B22695" s="2" t="s">
        <v>23317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14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16</v>
      </c>
      <c r="D22710" s="2" t="s">
        <v>637</v>
      </c>
      <c r="E22710" s="2"/>
      <c r="F22710" s="2"/>
      <c r="G22710" s="2"/>
      <c r="H22710" s="2"/>
    </row>
    <row r="22711" spans="2:8">
      <c r="B22711" s="2" t="s">
        <v>23333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27</v>
      </c>
      <c r="D22718" s="2" t="s">
        <v>637</v>
      </c>
      <c r="E22718" s="2"/>
      <c r="F22718" s="2"/>
      <c r="G22718" s="2"/>
      <c r="H22718" s="2"/>
    </row>
    <row r="22719" spans="2:8">
      <c r="B22719" s="2" t="s">
        <v>23341</v>
      </c>
      <c r="C22719" s="2">
        <v>15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16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5</v>
      </c>
      <c r="D22743" s="2" t="s">
        <v>637</v>
      </c>
      <c r="E22743" s="2"/>
      <c r="F22743" s="2"/>
      <c r="G22743" s="2"/>
      <c r="H22743" s="2"/>
    </row>
    <row r="22744" spans="2:8">
      <c r="B22744" s="2" t="s">
        <v>23366</v>
      </c>
      <c r="C22744" s="2">
        <v>5</v>
      </c>
      <c r="D22744" s="2" t="s">
        <v>637</v>
      </c>
      <c r="E22744" s="2"/>
      <c r="F22744" s="2"/>
      <c r="G22744" s="2"/>
      <c r="H22744" s="2"/>
    </row>
    <row r="22745" spans="2:8">
      <c r="B22745" s="2" t="s">
        <v>23367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17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5</v>
      </c>
      <c r="D22758" s="2" t="s">
        <v>637</v>
      </c>
      <c r="E22758" s="2"/>
      <c r="F22758" s="2"/>
      <c r="G22758" s="2"/>
      <c r="H22758" s="2"/>
    </row>
    <row r="22759" spans="2:8">
      <c r="B22759" s="2" t="s">
        <v>23381</v>
      </c>
      <c r="C22759" s="2">
        <v>5</v>
      </c>
      <c r="D22759" s="2" t="s">
        <v>637</v>
      </c>
      <c r="E22759" s="2"/>
      <c r="F22759" s="2"/>
      <c r="G22759" s="2"/>
      <c r="H22759" s="2"/>
    </row>
    <row r="22760" spans="2:8">
      <c r="B22760" s="2" t="s">
        <v>23382</v>
      </c>
      <c r="C22760" s="2">
        <v>5</v>
      </c>
      <c r="D22760" s="2" t="s">
        <v>637</v>
      </c>
      <c r="E22760" s="2"/>
      <c r="F22760" s="2"/>
      <c r="G22760" s="2"/>
      <c r="H22760" s="2"/>
    </row>
    <row r="22761" spans="2:8">
      <c r="B22761" s="2" t="s">
        <v>23383</v>
      </c>
      <c r="C22761" s="2">
        <v>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23386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23387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23429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23430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23431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43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38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36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19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16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17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17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17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16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10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37</v>
      </c>
      <c r="D22895" s="2" t="s">
        <v>637</v>
      </c>
      <c r="E22895" s="2"/>
      <c r="F22895" s="2"/>
      <c r="G22895" s="2"/>
      <c r="H22895" s="2"/>
    </row>
    <row r="22896" spans="2:8">
      <c r="B22896" s="2" t="s">
        <v>23518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16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17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16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14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10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11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19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5</v>
      </c>
      <c r="D22981" s="2" t="s">
        <v>637</v>
      </c>
      <c r="E22981" s="2"/>
      <c r="F22981" s="2"/>
      <c r="G22981" s="2"/>
      <c r="H22981" s="2"/>
    </row>
    <row r="22982" spans="2:8">
      <c r="B22982" s="2" t="s">
        <v>23604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11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37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10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5</v>
      </c>
      <c r="D22999" s="2" t="s">
        <v>637</v>
      </c>
      <c r="E22999" s="2"/>
      <c r="F22999" s="2"/>
      <c r="G22999" s="2"/>
      <c r="H22999" s="2"/>
    </row>
    <row r="23000" spans="2:8">
      <c r="B23000" s="2" t="s">
        <v>23622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23626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6</v>
      </c>
      <c r="D23028" s="2" t="s">
        <v>637</v>
      </c>
      <c r="E23028" s="2"/>
      <c r="F23028" s="2"/>
      <c r="G23028" s="2"/>
      <c r="H23028" s="2"/>
    </row>
    <row r="23029" spans="2:8">
      <c r="B23029" s="2" t="s">
        <v>23651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43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39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5</v>
      </c>
      <c r="D23051" s="2" t="s">
        <v>637</v>
      </c>
      <c r="E23051" s="2"/>
      <c r="F23051" s="2"/>
      <c r="G23051" s="2"/>
      <c r="H23051" s="2"/>
    </row>
    <row r="23052" spans="2:8">
      <c r="B23052" s="2" t="s">
        <v>23674</v>
      </c>
      <c r="C23052" s="2">
        <v>5</v>
      </c>
      <c r="D23052" s="2" t="s">
        <v>637</v>
      </c>
      <c r="E23052" s="2"/>
      <c r="F23052" s="2"/>
      <c r="G23052" s="2"/>
      <c r="H23052" s="2"/>
    </row>
    <row r="23053" spans="2:8">
      <c r="B23053" s="2" t="s">
        <v>23675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16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11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11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17</v>
      </c>
      <c r="D23096" s="2" t="s">
        <v>637</v>
      </c>
      <c r="E23096" s="2"/>
      <c r="F23096" s="2"/>
      <c r="G23096" s="2"/>
      <c r="H23096" s="2"/>
    </row>
    <row r="23097" spans="2:8">
      <c r="B23097" s="2" t="s">
        <v>23719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10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10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19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16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14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15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17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19</v>
      </c>
      <c r="D23120" s="2" t="s">
        <v>637</v>
      </c>
      <c r="E23120" s="2"/>
      <c r="F23120" s="2"/>
      <c r="G23120" s="2"/>
      <c r="H23120" s="2"/>
    </row>
    <row r="23121" spans="2:8">
      <c r="B23121" s="2" t="s">
        <v>23743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16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15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13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11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15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12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11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12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19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16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10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11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16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17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19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11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14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14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13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14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17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13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14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14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14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24</v>
      </c>
      <c r="D23276" s="2" t="s">
        <v>637</v>
      </c>
      <c r="E23276" s="2"/>
      <c r="F23276" s="2"/>
      <c r="G23276" s="2"/>
      <c r="H23276" s="2"/>
    </row>
    <row r="23277" spans="2:8">
      <c r="B23277" s="2" t="s">
        <v>23899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14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12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15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11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11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11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11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11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12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14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11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50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12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13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23950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16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17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17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16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10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20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5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5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5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13</v>
      </c>
      <c r="D23381" s="2" t="s">
        <v>637</v>
      </c>
      <c r="E23381" s="2"/>
      <c r="F23381" s="2"/>
      <c r="G23381" s="2"/>
      <c r="H23381" s="2"/>
    </row>
    <row r="23382" spans="2:8">
      <c r="B23382" s="2" t="s">
        <v>24004</v>
      </c>
      <c r="C23382" s="2">
        <v>12</v>
      </c>
      <c r="D23382" s="2" t="s">
        <v>637</v>
      </c>
      <c r="E23382" s="2"/>
      <c r="F23382" s="2"/>
      <c r="G23382" s="2"/>
      <c r="H23382" s="2"/>
    </row>
    <row r="23383" spans="2:8">
      <c r="B23383" s="2" t="s">
        <v>24005</v>
      </c>
      <c r="C23383" s="2">
        <v>12</v>
      </c>
      <c r="D23383" s="2" t="s">
        <v>637</v>
      </c>
      <c r="E23383" s="2"/>
      <c r="F23383" s="2"/>
      <c r="G23383" s="2"/>
      <c r="H23383" s="2"/>
    </row>
    <row r="23384" spans="2:8">
      <c r="B23384" s="2" t="s">
        <v>24006</v>
      </c>
      <c r="C23384" s="2">
        <v>13</v>
      </c>
      <c r="D23384" s="2" t="s">
        <v>637</v>
      </c>
      <c r="E23384" s="2"/>
      <c r="F23384" s="2"/>
      <c r="G23384" s="2"/>
      <c r="H23384" s="2"/>
    </row>
    <row r="23385" spans="2:8">
      <c r="B23385" s="2" t="s">
        <v>24007</v>
      </c>
      <c r="C23385" s="2">
        <v>14</v>
      </c>
      <c r="D23385" s="2" t="s">
        <v>637</v>
      </c>
      <c r="E23385" s="2"/>
      <c r="F23385" s="2"/>
      <c r="G23385" s="2"/>
      <c r="H23385" s="2"/>
    </row>
    <row r="23386" spans="2:8">
      <c r="B23386" s="2" t="s">
        <v>24008</v>
      </c>
      <c r="C23386" s="2">
        <v>14</v>
      </c>
      <c r="D23386" s="2" t="s">
        <v>637</v>
      </c>
      <c r="E23386" s="2"/>
      <c r="F23386" s="2"/>
      <c r="G23386" s="2"/>
      <c r="H23386" s="2"/>
    </row>
    <row r="23387" spans="2:8">
      <c r="B23387" s="2" t="s">
        <v>24009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19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15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13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21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9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20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15</v>
      </c>
      <c r="D23417" s="2" t="s">
        <v>637</v>
      </c>
      <c r="E23417" s="2"/>
      <c r="F23417" s="2"/>
      <c r="G23417" s="2"/>
      <c r="H23417" s="2"/>
    </row>
    <row r="23418" spans="2:8">
      <c r="B23418" s="2" t="s">
        <v>24040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16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7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7</v>
      </c>
      <c r="D23462" s="2" t="s">
        <v>637</v>
      </c>
      <c r="E23462" s="2"/>
      <c r="F23462" s="2"/>
      <c r="G23462" s="2"/>
      <c r="H23462" s="2"/>
    </row>
    <row r="23463" spans="2:8">
      <c r="B23463" s="2" t="s">
        <v>24085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11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16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14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14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14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5</v>
      </c>
      <c r="D23472" s="2" t="s">
        <v>637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6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6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16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16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16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16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5</v>
      </c>
      <c r="D23559" s="2" t="s">
        <v>637</v>
      </c>
      <c r="E23559" s="2"/>
      <c r="F23559" s="2"/>
      <c r="G23559" s="2"/>
      <c r="H23559" s="2"/>
    </row>
    <row r="23560" spans="2:8">
      <c r="B23560" s="2" t="s">
        <v>24182</v>
      </c>
      <c r="C23560" s="2">
        <v>5</v>
      </c>
      <c r="D23560" s="2" t="s">
        <v>637</v>
      </c>
      <c r="E23560" s="2"/>
      <c r="F23560" s="2"/>
      <c r="G23560" s="2"/>
      <c r="H23560" s="2"/>
    </row>
    <row r="23561" spans="2:8">
      <c r="B23561" s="2" t="s">
        <v>24183</v>
      </c>
      <c r="C23561" s="2">
        <v>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16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13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13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5</v>
      </c>
      <c r="D23585" s="2" t="s">
        <v>637</v>
      </c>
      <c r="E23585" s="2"/>
      <c r="F23585" s="2"/>
      <c r="G23585" s="2"/>
      <c r="H23585" s="2"/>
    </row>
    <row r="23586" spans="2:8">
      <c r="B23586" s="2" t="s">
        <v>24208</v>
      </c>
      <c r="C23586" s="2">
        <v>37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17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16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31</v>
      </c>
      <c r="D23604" s="2" t="s">
        <v>637</v>
      </c>
      <c r="E23604" s="2"/>
      <c r="F23604" s="2"/>
      <c r="G23604" s="2"/>
      <c r="H23604" s="2"/>
    </row>
    <row r="23605" spans="2:8">
      <c r="B23605" s="2" t="s">
        <v>24227</v>
      </c>
      <c r="C23605" s="2">
        <v>29</v>
      </c>
      <c r="D23605" s="2" t="s">
        <v>637</v>
      </c>
      <c r="E23605" s="2"/>
      <c r="F23605" s="2"/>
      <c r="G23605" s="2"/>
      <c r="H23605" s="2"/>
    </row>
    <row r="23606" spans="2:8">
      <c r="B23606" s="2" t="s">
        <v>24228</v>
      </c>
      <c r="C23606" s="2">
        <v>30</v>
      </c>
      <c r="D23606" s="2" t="s">
        <v>637</v>
      </c>
      <c r="E23606" s="2"/>
      <c r="F23606" s="2"/>
      <c r="G23606" s="2"/>
      <c r="H23606" s="2"/>
    </row>
    <row r="23607" spans="2:8">
      <c r="B23607" s="2" t="s">
        <v>24229</v>
      </c>
      <c r="C23607" s="2">
        <v>31</v>
      </c>
      <c r="D23607" s="2" t="s">
        <v>637</v>
      </c>
      <c r="E23607" s="2"/>
      <c r="F23607" s="2"/>
      <c r="G23607" s="2"/>
      <c r="H23607" s="2"/>
    </row>
    <row r="23608" spans="2:8">
      <c r="B23608" s="2" t="s">
        <v>24230</v>
      </c>
      <c r="C23608" s="2">
        <v>10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5</v>
      </c>
      <c r="D23612" s="2" t="s">
        <v>637</v>
      </c>
      <c r="E23612" s="2"/>
      <c r="F23612" s="2"/>
      <c r="G23612" s="2"/>
      <c r="H23612" s="2"/>
    </row>
    <row r="23613" spans="2:8">
      <c r="B23613" s="2" t="s">
        <v>24235</v>
      </c>
      <c r="C23613" s="2">
        <v>5</v>
      </c>
      <c r="D23613" s="2" t="s">
        <v>637</v>
      </c>
      <c r="E23613" s="2"/>
      <c r="F23613" s="2"/>
      <c r="G23613" s="2"/>
      <c r="H23613" s="2"/>
    </row>
    <row r="23614" spans="2:8">
      <c r="B23614" s="2" t="s">
        <v>24236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46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21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20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12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14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14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24279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24280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15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16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5</v>
      </c>
      <c r="D23661" s="2" t="s">
        <v>637</v>
      </c>
      <c r="E23661" s="2"/>
      <c r="F23661" s="2"/>
      <c r="G23661" s="2"/>
      <c r="H23661" s="2"/>
    </row>
    <row r="23662" spans="2:8">
      <c r="B23662" s="2" t="s">
        <v>24284</v>
      </c>
      <c r="C23662" s="2">
        <v>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39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15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15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13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10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13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14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16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12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13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14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10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10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10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10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10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10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10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11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16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11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14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19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24357</v>
      </c>
      <c r="C23735" s="2">
        <v>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15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12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14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18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15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12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15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8</v>
      </c>
      <c r="D23756" s="2" t="s">
        <v>637</v>
      </c>
      <c r="E23756" s="2"/>
      <c r="F23756" s="2"/>
      <c r="G23756" s="2"/>
      <c r="H23756" s="2"/>
    </row>
    <row r="23757" spans="2:8">
      <c r="B23757" s="2" t="s">
        <v>24379</v>
      </c>
      <c r="C23757" s="2">
        <v>9</v>
      </c>
      <c r="D23757" s="2" t="s">
        <v>637</v>
      </c>
      <c r="E23757" s="2"/>
      <c r="F23757" s="2"/>
      <c r="G23757" s="2"/>
      <c r="H23757" s="2"/>
    </row>
    <row r="23758" spans="2:8">
      <c r="B23758" s="2" t="s">
        <v>24380</v>
      </c>
      <c r="C23758" s="2">
        <v>9</v>
      </c>
      <c r="D23758" s="2" t="s">
        <v>637</v>
      </c>
      <c r="E23758" s="2"/>
      <c r="F23758" s="2"/>
      <c r="G23758" s="2"/>
      <c r="H23758" s="2"/>
    </row>
    <row r="23759" spans="2:8">
      <c r="B23759" s="2" t="s">
        <v>24381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19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13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19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15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16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22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15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13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11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13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18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5</v>
      </c>
      <c r="D23857" s="2" t="s">
        <v>637</v>
      </c>
      <c r="E23857" s="2"/>
      <c r="F23857" s="2"/>
      <c r="G23857" s="2"/>
      <c r="H23857" s="2"/>
    </row>
    <row r="23858" spans="2:8">
      <c r="B23858" s="2" t="s">
        <v>24480</v>
      </c>
      <c r="C23858" s="2">
        <v>5</v>
      </c>
      <c r="D23858" s="2" t="s">
        <v>637</v>
      </c>
      <c r="E23858" s="2"/>
      <c r="F23858" s="2"/>
      <c r="G23858" s="2"/>
      <c r="H23858" s="2"/>
    </row>
    <row r="23859" spans="2:8">
      <c r="B23859" s="2" t="s">
        <v>24481</v>
      </c>
      <c r="C23859" s="2">
        <v>5</v>
      </c>
      <c r="D23859" s="2" t="s">
        <v>637</v>
      </c>
      <c r="E23859" s="2"/>
      <c r="F23859" s="2"/>
      <c r="G23859" s="2"/>
      <c r="H23859" s="2"/>
    </row>
    <row r="23860" spans="2:8">
      <c r="B23860" s="2" t="s">
        <v>24482</v>
      </c>
      <c r="C23860" s="2">
        <v>5</v>
      </c>
      <c r="D23860" s="2" t="s">
        <v>637</v>
      </c>
      <c r="E23860" s="2"/>
      <c r="F23860" s="2"/>
      <c r="G23860" s="2"/>
      <c r="H23860" s="2"/>
    </row>
    <row r="23861" spans="2:8">
      <c r="B23861" s="2" t="s">
        <v>24483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10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10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10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10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10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11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12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24505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24506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24507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24508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24509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40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17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14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13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13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12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13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17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17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24540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24541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24550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9</v>
      </c>
      <c r="D23958" s="2" t="s">
        <v>637</v>
      </c>
      <c r="E23958" s="2"/>
      <c r="F23958" s="2"/>
      <c r="G23958" s="2"/>
      <c r="H23958" s="2"/>
    </row>
    <row r="23959" spans="2:8">
      <c r="B23959" s="2" t="s">
        <v>24581</v>
      </c>
      <c r="C23959" s="2">
        <v>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6</v>
      </c>
      <c r="D23980" s="2" t="s">
        <v>637</v>
      </c>
      <c r="E23980" s="2"/>
      <c r="F23980" s="2"/>
      <c r="G23980" s="2"/>
      <c r="H23980" s="2"/>
    </row>
    <row r="23981" spans="2:8">
      <c r="B23981" s="2" t="s">
        <v>24603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5</v>
      </c>
      <c r="D24001" s="2" t="s">
        <v>637</v>
      </c>
      <c r="E24001" s="2"/>
      <c r="F24001" s="2"/>
      <c r="G24001" s="2"/>
      <c r="H24001" s="2"/>
    </row>
    <row r="24002" spans="2:8">
      <c r="B24002" s="2" t="s">
        <v>24624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11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11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5</v>
      </c>
      <c r="D24008" s="2" t="s">
        <v>637</v>
      </c>
      <c r="E24008" s="2"/>
      <c r="F24008" s="2"/>
      <c r="G24008" s="2"/>
      <c r="H24008" s="2"/>
    </row>
    <row r="24009" spans="2:8">
      <c r="B24009" s="2" t="s">
        <v>24631</v>
      </c>
      <c r="C24009" s="2">
        <v>5</v>
      </c>
      <c r="D24009" s="2" t="s">
        <v>637</v>
      </c>
      <c r="E24009" s="2"/>
      <c r="F24009" s="2"/>
      <c r="G24009" s="2"/>
      <c r="H24009" s="2"/>
    </row>
    <row r="24010" spans="2:8">
      <c r="B24010" s="2" t="s">
        <v>24632</v>
      </c>
      <c r="C24010" s="2">
        <v>5</v>
      </c>
      <c r="D24010" s="2" t="s">
        <v>637</v>
      </c>
      <c r="E24010" s="2"/>
      <c r="F24010" s="2"/>
      <c r="G24010" s="2"/>
      <c r="H24010" s="2"/>
    </row>
    <row r="24011" spans="2:8">
      <c r="B24011" s="2" t="s">
        <v>24633</v>
      </c>
      <c r="C24011" s="2">
        <v>5</v>
      </c>
      <c r="D24011" s="2" t="s">
        <v>637</v>
      </c>
      <c r="E24011" s="2"/>
      <c r="F24011" s="2"/>
      <c r="G24011" s="2"/>
      <c r="H24011" s="2"/>
    </row>
    <row r="24012" spans="2:8">
      <c r="B24012" s="2" t="s">
        <v>24634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10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19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14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16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5</v>
      </c>
      <c r="D24040" s="2" t="s">
        <v>637</v>
      </c>
      <c r="E24040" s="2"/>
      <c r="F24040" s="2"/>
      <c r="G24040" s="2"/>
      <c r="H24040" s="2"/>
    </row>
    <row r="24041" spans="2:8">
      <c r="B24041" s="2" t="s">
        <v>24663</v>
      </c>
      <c r="C24041" s="2">
        <v>5</v>
      </c>
      <c r="D24041" s="2" t="s">
        <v>637</v>
      </c>
      <c r="E24041" s="2"/>
      <c r="F24041" s="2"/>
      <c r="G24041" s="2"/>
      <c r="H24041" s="2"/>
    </row>
    <row r="24042" spans="2:8">
      <c r="B24042" s="2" t="s">
        <v>24664</v>
      </c>
      <c r="C24042" s="2">
        <v>9</v>
      </c>
      <c r="D24042" s="2" t="s">
        <v>637</v>
      </c>
      <c r="E24042" s="2"/>
      <c r="F24042" s="2"/>
      <c r="G24042" s="2"/>
      <c r="H24042" s="2"/>
    </row>
    <row r="24043" spans="2:8">
      <c r="B24043" s="2" t="s">
        <v>24665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5</v>
      </c>
      <c r="D24051" s="2" t="s">
        <v>637</v>
      </c>
      <c r="E24051" s="2"/>
      <c r="F24051" s="2"/>
      <c r="G24051" s="2"/>
      <c r="H24051" s="2"/>
    </row>
    <row r="24052" spans="2:8">
      <c r="B24052" s="2" t="s">
        <v>24674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24692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5</v>
      </c>
      <c r="D24076" s="2" t="s">
        <v>637</v>
      </c>
      <c r="E24076" s="2"/>
      <c r="F24076" s="2"/>
      <c r="G24076" s="2"/>
      <c r="H24076" s="2"/>
    </row>
    <row r="24077" spans="2:8">
      <c r="B24077" s="2" t="s">
        <v>24699</v>
      </c>
      <c r="C24077" s="2">
        <v>5</v>
      </c>
      <c r="D24077" s="2" t="s">
        <v>637</v>
      </c>
      <c r="E24077" s="2"/>
      <c r="F24077" s="2"/>
      <c r="G24077" s="2"/>
      <c r="H24077" s="2"/>
    </row>
    <row r="24078" spans="2:8">
      <c r="B24078" s="2" t="s">
        <v>24700</v>
      </c>
      <c r="C24078" s="2">
        <v>9</v>
      </c>
      <c r="D24078" s="2" t="s">
        <v>637</v>
      </c>
      <c r="E24078" s="2"/>
      <c r="F24078" s="2"/>
      <c r="G24078" s="2"/>
      <c r="H24078" s="2"/>
    </row>
    <row r="24079" spans="2:8">
      <c r="B24079" s="2" t="s">
        <v>24701</v>
      </c>
      <c r="C24079" s="2">
        <v>13</v>
      </c>
      <c r="D24079" s="2" t="s">
        <v>637</v>
      </c>
      <c r="E24079" s="2"/>
      <c r="F24079" s="2"/>
      <c r="G24079" s="2"/>
      <c r="H24079" s="2"/>
    </row>
    <row r="24080" spans="2:8">
      <c r="B24080" s="2" t="s">
        <v>24702</v>
      </c>
      <c r="C24080" s="2">
        <v>13</v>
      </c>
      <c r="D24080" s="2" t="s">
        <v>637</v>
      </c>
      <c r="E24080" s="2"/>
      <c r="F24080" s="2"/>
      <c r="G24080" s="2"/>
      <c r="H24080" s="2"/>
    </row>
    <row r="24081" spans="2:8">
      <c r="B24081" s="2" t="s">
        <v>24703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5</v>
      </c>
      <c r="D24084" s="2" t="s">
        <v>637</v>
      </c>
      <c r="E24084" s="2"/>
      <c r="F24084" s="2"/>
      <c r="G24084" s="2"/>
      <c r="H24084" s="2"/>
    </row>
    <row r="24085" spans="2:8">
      <c r="B24085" s="2" t="s">
        <v>24707</v>
      </c>
      <c r="C24085" s="2">
        <v>5</v>
      </c>
      <c r="D24085" s="2" t="s">
        <v>637</v>
      </c>
      <c r="E24085" s="2"/>
      <c r="F24085" s="2"/>
      <c r="G24085" s="2"/>
      <c r="H24085" s="2"/>
    </row>
    <row r="24086" spans="2:8">
      <c r="B24086" s="2" t="s">
        <v>24708</v>
      </c>
      <c r="C24086" s="2">
        <v>5</v>
      </c>
      <c r="D24086" s="2" t="s">
        <v>637</v>
      </c>
      <c r="E24086" s="2"/>
      <c r="F24086" s="2"/>
      <c r="G24086" s="2"/>
      <c r="H24086" s="2"/>
    </row>
    <row r="24087" spans="2:8">
      <c r="B24087" s="2" t="s">
        <v>24709</v>
      </c>
      <c r="C24087" s="2">
        <v>6</v>
      </c>
      <c r="D24087" s="2" t="s">
        <v>637</v>
      </c>
      <c r="E24087" s="2"/>
      <c r="F24087" s="2"/>
      <c r="G24087" s="2"/>
      <c r="H24087" s="2"/>
    </row>
    <row r="24088" spans="2:8">
      <c r="B24088" s="2" t="s">
        <v>24710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15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5</v>
      </c>
      <c r="D24093" s="2" t="s">
        <v>637</v>
      </c>
      <c r="E24093" s="2"/>
      <c r="F24093" s="2"/>
      <c r="G24093" s="2"/>
      <c r="H24093" s="2"/>
    </row>
    <row r="24094" spans="2:8">
      <c r="B24094" s="2" t="s">
        <v>24716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19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41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41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13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13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11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5</v>
      </c>
      <c r="D24114" s="2" t="s">
        <v>637</v>
      </c>
      <c r="E24114" s="2"/>
      <c r="F24114" s="2"/>
      <c r="G24114" s="2"/>
      <c r="H24114" s="2"/>
    </row>
    <row r="24115" spans="2:8">
      <c r="B24115" s="2" t="s">
        <v>24737</v>
      </c>
      <c r="C24115" s="2">
        <v>17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18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11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19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5</v>
      </c>
      <c r="D24148" s="2" t="s">
        <v>637</v>
      </c>
      <c r="E24148" s="2"/>
      <c r="F24148" s="2"/>
      <c r="G24148" s="2"/>
      <c r="H24148" s="2"/>
    </row>
    <row r="24149" spans="2:8">
      <c r="B24149" s="2" t="s">
        <v>24771</v>
      </c>
      <c r="C24149" s="2">
        <v>5</v>
      </c>
      <c r="D24149" s="2" t="s">
        <v>637</v>
      </c>
      <c r="E24149" s="2"/>
      <c r="F24149" s="2"/>
      <c r="G24149" s="2"/>
      <c r="H24149" s="2"/>
    </row>
    <row r="24150" spans="2:8">
      <c r="B24150" s="2" t="s">
        <v>24772</v>
      </c>
      <c r="C24150" s="2">
        <v>5</v>
      </c>
      <c r="D24150" s="2" t="s">
        <v>637</v>
      </c>
      <c r="E24150" s="2"/>
      <c r="F24150" s="2"/>
      <c r="G24150" s="2"/>
      <c r="H24150" s="2"/>
    </row>
    <row r="24151" spans="2:8">
      <c r="B24151" s="2" t="s">
        <v>24773</v>
      </c>
      <c r="C24151" s="2">
        <v>6</v>
      </c>
      <c r="D24151" s="2" t="s">
        <v>637</v>
      </c>
      <c r="E24151" s="2"/>
      <c r="F24151" s="2"/>
      <c r="G24151" s="2"/>
      <c r="H24151" s="2"/>
    </row>
    <row r="24152" spans="2:8">
      <c r="B24152" s="2" t="s">
        <v>24774</v>
      </c>
      <c r="C24152" s="2">
        <v>6</v>
      </c>
      <c r="D24152" s="2" t="s">
        <v>637</v>
      </c>
      <c r="E24152" s="2"/>
      <c r="F24152" s="2"/>
      <c r="G24152" s="2"/>
      <c r="H24152" s="2"/>
    </row>
    <row r="24153" spans="2:8">
      <c r="B24153" s="2" t="s">
        <v>24775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17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5</v>
      </c>
      <c r="D24222" s="2" t="s">
        <v>637</v>
      </c>
      <c r="E24222" s="2"/>
      <c r="F24222" s="2"/>
      <c r="G24222" s="2"/>
      <c r="H24222" s="2"/>
    </row>
    <row r="24223" spans="2:8">
      <c r="B24223" s="2" t="s">
        <v>24845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8</v>
      </c>
      <c r="D24232" s="2" t="s">
        <v>637</v>
      </c>
      <c r="E24232" s="2"/>
      <c r="F24232" s="2"/>
      <c r="G24232" s="2"/>
      <c r="H24232" s="2"/>
    </row>
    <row r="24233" spans="2:8">
      <c r="B24233" s="2" t="s">
        <v>24855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5</v>
      </c>
      <c r="D24237" s="2" t="s">
        <v>637</v>
      </c>
      <c r="E24237" s="2"/>
      <c r="F24237" s="2"/>
      <c r="G24237" s="2"/>
      <c r="H24237" s="2"/>
    </row>
    <row r="24238" spans="2:8">
      <c r="B24238" s="2" t="s">
        <v>24860</v>
      </c>
      <c r="C24238" s="2">
        <v>5</v>
      </c>
      <c r="D24238" s="2" t="s">
        <v>637</v>
      </c>
      <c r="E24238" s="2"/>
      <c r="F24238" s="2"/>
      <c r="G24238" s="2"/>
      <c r="H24238" s="2"/>
    </row>
    <row r="24239" spans="2:8">
      <c r="B24239" s="2" t="s">
        <v>24861</v>
      </c>
      <c r="C24239" s="2">
        <v>5</v>
      </c>
      <c r="D24239" s="2" t="s">
        <v>637</v>
      </c>
      <c r="E24239" s="2"/>
      <c r="F24239" s="2"/>
      <c r="G24239" s="2"/>
      <c r="H24239" s="2"/>
    </row>
    <row r="24240" spans="2:8">
      <c r="B24240" s="2" t="s">
        <v>24862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21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11</v>
      </c>
      <c r="D24267" s="2" t="s">
        <v>637</v>
      </c>
      <c r="E24267" s="2"/>
      <c r="F24267" s="2"/>
      <c r="G24267" s="2"/>
      <c r="H24267" s="2"/>
    </row>
    <row r="24268" spans="2:8">
      <c r="B24268" s="2" t="s">
        <v>24890</v>
      </c>
      <c r="C24268" s="2">
        <v>9</v>
      </c>
      <c r="D24268" s="2" t="s">
        <v>637</v>
      </c>
      <c r="E24268" s="2"/>
      <c r="F24268" s="2"/>
      <c r="G24268" s="2"/>
      <c r="H24268" s="2"/>
    </row>
    <row r="24269" spans="2:8">
      <c r="B24269" s="2" t="s">
        <v>24891</v>
      </c>
      <c r="C24269" s="2">
        <v>10</v>
      </c>
      <c r="D24269" s="2" t="s">
        <v>637</v>
      </c>
      <c r="E24269" s="2"/>
      <c r="F24269" s="2"/>
      <c r="G24269" s="2"/>
      <c r="H24269" s="2"/>
    </row>
    <row r="24270" spans="2:8">
      <c r="B24270" s="2" t="s">
        <v>24892</v>
      </c>
      <c r="C24270" s="2">
        <v>11</v>
      </c>
      <c r="D24270" s="2" t="s">
        <v>637</v>
      </c>
      <c r="E24270" s="2"/>
      <c r="F24270" s="2"/>
      <c r="G24270" s="2"/>
      <c r="H24270" s="2"/>
    </row>
    <row r="24271" spans="2:8">
      <c r="B24271" s="2" t="s">
        <v>24893</v>
      </c>
      <c r="C24271" s="2">
        <v>13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16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14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15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16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18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6</v>
      </c>
      <c r="D24290" s="2" t="s">
        <v>637</v>
      </c>
      <c r="E24290" s="2"/>
      <c r="F24290" s="2"/>
      <c r="G24290" s="2"/>
      <c r="H24290" s="2"/>
    </row>
    <row r="24291" spans="2:8">
      <c r="B24291" s="2" t="s">
        <v>24913</v>
      </c>
      <c r="C24291" s="2">
        <v>6</v>
      </c>
      <c r="D24291" s="2" t="s">
        <v>637</v>
      </c>
      <c r="E24291" s="2"/>
      <c r="F24291" s="2"/>
      <c r="G24291" s="2"/>
      <c r="H24291" s="2"/>
    </row>
    <row r="24292" spans="2:8">
      <c r="B24292" s="2" t="s">
        <v>24914</v>
      </c>
      <c r="C24292" s="2">
        <v>6</v>
      </c>
      <c r="D24292" s="2" t="s">
        <v>637</v>
      </c>
      <c r="E24292" s="2"/>
      <c r="F24292" s="2"/>
      <c r="G24292" s="2"/>
      <c r="H24292" s="2"/>
    </row>
    <row r="24293" spans="2:8">
      <c r="B24293" s="2" t="s">
        <v>24915</v>
      </c>
      <c r="C24293" s="2">
        <v>6</v>
      </c>
      <c r="D24293" s="2" t="s">
        <v>637</v>
      </c>
      <c r="E24293" s="2"/>
      <c r="F24293" s="2"/>
      <c r="G24293" s="2"/>
      <c r="H24293" s="2"/>
    </row>
    <row r="24294" spans="2:8">
      <c r="B24294" s="2" t="s">
        <v>24916</v>
      </c>
      <c r="C24294" s="2">
        <v>6</v>
      </c>
      <c r="D24294" s="2" t="s">
        <v>637</v>
      </c>
      <c r="E24294" s="2"/>
      <c r="F24294" s="2"/>
      <c r="G24294" s="2"/>
      <c r="H24294" s="2"/>
    </row>
    <row r="24295" spans="2:8">
      <c r="B24295" s="2" t="s">
        <v>24917</v>
      </c>
      <c r="C24295" s="2">
        <v>6</v>
      </c>
      <c r="D24295" s="2" t="s">
        <v>637</v>
      </c>
      <c r="E24295" s="2"/>
      <c r="F24295" s="2"/>
      <c r="G24295" s="2"/>
      <c r="H24295" s="2"/>
    </row>
    <row r="24296" spans="2:8">
      <c r="B24296" s="2" t="s">
        <v>24918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19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18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12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12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12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12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12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37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16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15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14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5</v>
      </c>
      <c r="D24373" s="2" t="s">
        <v>637</v>
      </c>
      <c r="E24373" s="2"/>
      <c r="F24373" s="2"/>
      <c r="G24373" s="2"/>
      <c r="H24373" s="2"/>
    </row>
    <row r="24374" spans="2:8">
      <c r="B24374" s="2" t="s">
        <v>24996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13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12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15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17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19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17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17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14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16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11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17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5</v>
      </c>
      <c r="D24400" s="2" t="s">
        <v>637</v>
      </c>
      <c r="E24400" s="2"/>
      <c r="F24400" s="2"/>
      <c r="G24400" s="2"/>
      <c r="H24400" s="2"/>
    </row>
    <row r="24401" spans="2:8">
      <c r="B24401" s="2" t="s">
        <v>25023</v>
      </c>
      <c r="C24401" s="2">
        <v>7</v>
      </c>
      <c r="D24401" s="2" t="s">
        <v>637</v>
      </c>
      <c r="E24401" s="2"/>
      <c r="F24401" s="2"/>
      <c r="G24401" s="2"/>
      <c r="H24401" s="2"/>
    </row>
    <row r="24402" spans="2:8">
      <c r="B24402" s="2" t="s">
        <v>25024</v>
      </c>
      <c r="C24402" s="2">
        <v>8</v>
      </c>
      <c r="D24402" s="2" t="s">
        <v>637</v>
      </c>
      <c r="E24402" s="2"/>
      <c r="F24402" s="2"/>
      <c r="G24402" s="2"/>
      <c r="H24402" s="2"/>
    </row>
    <row r="24403" spans="2:8">
      <c r="B24403" s="2" t="s">
        <v>25025</v>
      </c>
      <c r="C24403" s="2">
        <v>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5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11</v>
      </c>
      <c r="D24407" s="2" t="s">
        <v>637</v>
      </c>
      <c r="E24407" s="2"/>
      <c r="F24407" s="2"/>
      <c r="G24407" s="2"/>
      <c r="H24407" s="2"/>
    </row>
    <row r="24408" spans="2:8">
      <c r="B24408" s="2" t="s">
        <v>25030</v>
      </c>
      <c r="C24408" s="2">
        <v>12</v>
      </c>
      <c r="D24408" s="2" t="s">
        <v>637</v>
      </c>
      <c r="E24408" s="2"/>
      <c r="F24408" s="2"/>
      <c r="G24408" s="2"/>
      <c r="H24408" s="2"/>
    </row>
    <row r="24409" spans="2:8">
      <c r="B24409" s="2" t="s">
        <v>25031</v>
      </c>
      <c r="C24409" s="2">
        <v>12</v>
      </c>
      <c r="D24409" s="2" t="s">
        <v>637</v>
      </c>
      <c r="E24409" s="2"/>
      <c r="F24409" s="2"/>
      <c r="G24409" s="2"/>
      <c r="H24409" s="2"/>
    </row>
    <row r="24410" spans="2:8">
      <c r="B24410" s="2" t="s">
        <v>25032</v>
      </c>
      <c r="C24410" s="2">
        <v>12</v>
      </c>
      <c r="D24410" s="2" t="s">
        <v>637</v>
      </c>
      <c r="E24410" s="2"/>
      <c r="F24410" s="2"/>
      <c r="G24410" s="2"/>
      <c r="H24410" s="2"/>
    </row>
    <row r="24411" spans="2:8">
      <c r="B24411" s="2" t="s">
        <v>25033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11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16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16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14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5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20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22</v>
      </c>
      <c r="D24472" s="2" t="s">
        <v>637</v>
      </c>
      <c r="E24472" s="2"/>
      <c r="F24472" s="2"/>
      <c r="G24472" s="2"/>
      <c r="H24472" s="2"/>
    </row>
    <row r="24473" spans="2:8">
      <c r="B24473" s="2" t="s">
        <v>25095</v>
      </c>
      <c r="C24473" s="2">
        <v>18</v>
      </c>
      <c r="D24473" s="2" t="s">
        <v>637</v>
      </c>
      <c r="E24473" s="2"/>
      <c r="F24473" s="2"/>
      <c r="G24473" s="2"/>
      <c r="H24473" s="2"/>
    </row>
    <row r="24474" spans="2:8">
      <c r="B24474" s="2" t="s">
        <v>25096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19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18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8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5</v>
      </c>
      <c r="D24497" s="2" t="s">
        <v>637</v>
      </c>
      <c r="E24497" s="2"/>
      <c r="F24497" s="2"/>
      <c r="G24497" s="2"/>
      <c r="H24497" s="2"/>
    </row>
    <row r="24498" spans="2:8">
      <c r="B24498" s="2" t="s">
        <v>25120</v>
      </c>
      <c r="C24498" s="2">
        <v>5</v>
      </c>
      <c r="D24498" s="2" t="s">
        <v>637</v>
      </c>
      <c r="E24498" s="2"/>
      <c r="F24498" s="2"/>
      <c r="G24498" s="2"/>
      <c r="H24498" s="2"/>
    </row>
    <row r="24499" spans="2:8">
      <c r="B24499" s="2" t="s">
        <v>25121</v>
      </c>
      <c r="C24499" s="2">
        <v>5</v>
      </c>
      <c r="D24499" s="2" t="s">
        <v>637</v>
      </c>
      <c r="E24499" s="2"/>
      <c r="F24499" s="2"/>
      <c r="G24499" s="2"/>
      <c r="H24499" s="2"/>
    </row>
    <row r="24500" spans="2:8">
      <c r="B24500" s="2" t="s">
        <v>25122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5</v>
      </c>
      <c r="D24513" s="2" t="s">
        <v>637</v>
      </c>
      <c r="E24513" s="2"/>
      <c r="F24513" s="2"/>
      <c r="G24513" s="2"/>
      <c r="H24513" s="2"/>
    </row>
    <row r="24514" spans="2:8">
      <c r="B24514" s="2" t="s">
        <v>25136</v>
      </c>
      <c r="C24514" s="2">
        <v>5</v>
      </c>
      <c r="D24514" s="2" t="s">
        <v>637</v>
      </c>
      <c r="E24514" s="2"/>
      <c r="F24514" s="2"/>
      <c r="G24514" s="2"/>
      <c r="H24514" s="2"/>
    </row>
    <row r="24515" spans="2:8">
      <c r="B24515" s="2" t="s">
        <v>25137</v>
      </c>
      <c r="C24515" s="2">
        <v>5</v>
      </c>
      <c r="D24515" s="2" t="s">
        <v>637</v>
      </c>
      <c r="E24515" s="2"/>
      <c r="F24515" s="2"/>
      <c r="G24515" s="2"/>
      <c r="H24515" s="2"/>
    </row>
    <row r="24516" spans="2:8">
      <c r="B24516" s="2" t="s">
        <v>25138</v>
      </c>
      <c r="C24516" s="2">
        <v>7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10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11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5</v>
      </c>
      <c r="D24527" s="2" t="s">
        <v>637</v>
      </c>
      <c r="E24527" s="2"/>
      <c r="F24527" s="2"/>
      <c r="G24527" s="2"/>
      <c r="H24527" s="2"/>
    </row>
    <row r="24528" spans="2:8">
      <c r="B24528" s="2" t="s">
        <v>25150</v>
      </c>
      <c r="C24528" s="2">
        <v>5</v>
      </c>
      <c r="D24528" s="2" t="s">
        <v>637</v>
      </c>
      <c r="E24528" s="2"/>
      <c r="F24528" s="2"/>
      <c r="G24528" s="2"/>
      <c r="H24528" s="2"/>
    </row>
    <row r="24529" spans="2:8">
      <c r="B24529" s="2" t="s">
        <v>25151</v>
      </c>
      <c r="C24529" s="2">
        <v>5</v>
      </c>
      <c r="D24529" s="2" t="s">
        <v>637</v>
      </c>
      <c r="E24529" s="2"/>
      <c r="F24529" s="2"/>
      <c r="G24529" s="2"/>
      <c r="H24529" s="2"/>
    </row>
    <row r="24530" spans="2:8">
      <c r="B24530" s="2" t="s">
        <v>25152</v>
      </c>
      <c r="C24530" s="2">
        <v>5</v>
      </c>
      <c r="D24530" s="2" t="s">
        <v>637</v>
      </c>
      <c r="E24530" s="2"/>
      <c r="F24530" s="2"/>
      <c r="G24530" s="2"/>
      <c r="H24530" s="2"/>
    </row>
    <row r="24531" spans="2:8">
      <c r="B24531" s="2" t="s">
        <v>25153</v>
      </c>
      <c r="C24531" s="2">
        <v>5</v>
      </c>
      <c r="D24531" s="2" t="s">
        <v>637</v>
      </c>
      <c r="E24531" s="2"/>
      <c r="F24531" s="2"/>
      <c r="G24531" s="2"/>
      <c r="H24531" s="2"/>
    </row>
    <row r="24532" spans="2:8">
      <c r="B24532" s="2" t="s">
        <v>25154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16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17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18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18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18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5</v>
      </c>
      <c r="D24566" s="2" t="s">
        <v>637</v>
      </c>
      <c r="E24566" s="2"/>
      <c r="F24566" s="2"/>
      <c r="G24566" s="2"/>
      <c r="H24566" s="2"/>
    </row>
    <row r="24567" spans="2:8">
      <c r="B24567" s="2" t="s">
        <v>25189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5</v>
      </c>
      <c r="D24569" s="2" t="s">
        <v>637</v>
      </c>
      <c r="E24569" s="2"/>
      <c r="F24569" s="2"/>
      <c r="G24569" s="2"/>
      <c r="H24569" s="2"/>
    </row>
    <row r="24570" spans="2:8">
      <c r="B24570" s="2" t="s">
        <v>25192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16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15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15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13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14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15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32</v>
      </c>
      <c r="D24620" s="2" t="s">
        <v>637</v>
      </c>
      <c r="E24620" s="2"/>
      <c r="F24620" s="2"/>
      <c r="G24620" s="2"/>
      <c r="H24620" s="2"/>
    </row>
    <row r="24621" spans="2:8">
      <c r="B24621" s="2" t="s">
        <v>25243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13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10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11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11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17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11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16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18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18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25289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25290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17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16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16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14</v>
      </c>
      <c r="D24718" s="2" t="s">
        <v>637</v>
      </c>
      <c r="E24718" s="2"/>
      <c r="F24718" s="2"/>
      <c r="G24718" s="2"/>
      <c r="H24718" s="2"/>
    </row>
    <row r="24719" spans="2:8">
      <c r="B24719" s="2" t="s">
        <v>25341</v>
      </c>
      <c r="C24719" s="2">
        <v>15</v>
      </c>
      <c r="D24719" s="2" t="s">
        <v>637</v>
      </c>
      <c r="E24719" s="2"/>
      <c r="F24719" s="2"/>
      <c r="G24719" s="2"/>
      <c r="H24719" s="2"/>
    </row>
    <row r="24720" spans="2:8">
      <c r="B24720" s="2" t="s">
        <v>25342</v>
      </c>
      <c r="C24720" s="2">
        <v>15</v>
      </c>
      <c r="D24720" s="2" t="s">
        <v>637</v>
      </c>
      <c r="E24720" s="2"/>
      <c r="F24720" s="2"/>
      <c r="G24720" s="2"/>
      <c r="H24720" s="2"/>
    </row>
    <row r="24721" spans="2:8">
      <c r="B24721" s="2" t="s">
        <v>25343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19</v>
      </c>
      <c r="D24730" s="2" t="s">
        <v>637</v>
      </c>
      <c r="E24730" s="2"/>
      <c r="F24730" s="2"/>
      <c r="G24730" s="2"/>
      <c r="H24730" s="2"/>
    </row>
    <row r="24731" spans="2:8">
      <c r="B24731" s="2" t="s">
        <v>25353</v>
      </c>
      <c r="C24731" s="2">
        <v>18</v>
      </c>
      <c r="D24731" s="2" t="s">
        <v>637</v>
      </c>
      <c r="E24731" s="2"/>
      <c r="F24731" s="2"/>
      <c r="G24731" s="2"/>
      <c r="H24731" s="2"/>
    </row>
    <row r="24732" spans="2:8">
      <c r="B24732" s="2" t="s">
        <v>25354</v>
      </c>
      <c r="C24732" s="2">
        <v>16</v>
      </c>
      <c r="D24732" s="2" t="s">
        <v>637</v>
      </c>
      <c r="E24732" s="2"/>
      <c r="F24732" s="2"/>
      <c r="G24732" s="2"/>
      <c r="H24732" s="2"/>
    </row>
    <row r="24733" spans="2:8">
      <c r="B24733" s="2" t="s">
        <v>25355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17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16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15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15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16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18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17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18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19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13</v>
      </c>
      <c r="D24817" s="2" t="s">
        <v>637</v>
      </c>
      <c r="E24817" s="2"/>
      <c r="F24817" s="2"/>
      <c r="G24817" s="2"/>
      <c r="H24817" s="2"/>
    </row>
    <row r="24818" spans="2:8">
      <c r="B24818" s="2" t="s">
        <v>25440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19</v>
      </c>
      <c r="D24827" s="2" t="s">
        <v>637</v>
      </c>
      <c r="E24827" s="2"/>
      <c r="F24827" s="2"/>
      <c r="G24827" s="2"/>
      <c r="H24827" s="2"/>
    </row>
    <row r="24828" spans="2:8">
      <c r="B24828" s="2" t="s">
        <v>25450</v>
      </c>
      <c r="C24828" s="2">
        <v>15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14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17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15</v>
      </c>
      <c r="D24857" s="2" t="s">
        <v>637</v>
      </c>
      <c r="E24857" s="2"/>
      <c r="F24857" s="2"/>
      <c r="G24857" s="2"/>
      <c r="H24857" s="2"/>
    </row>
    <row r="24858" spans="2:8">
      <c r="B24858" s="2" t="s">
        <v>25480</v>
      </c>
      <c r="C24858" s="2">
        <v>15</v>
      </c>
      <c r="D24858" s="2" t="s">
        <v>637</v>
      </c>
      <c r="E24858" s="2"/>
      <c r="F24858" s="2"/>
      <c r="G24858" s="2"/>
      <c r="H24858" s="2"/>
    </row>
    <row r="24859" spans="2:8">
      <c r="B24859" s="2" t="s">
        <v>25481</v>
      </c>
      <c r="C24859" s="2">
        <v>15</v>
      </c>
      <c r="D24859" s="2" t="s">
        <v>637</v>
      </c>
      <c r="E24859" s="2"/>
      <c r="F24859" s="2"/>
      <c r="G24859" s="2"/>
      <c r="H24859" s="2"/>
    </row>
    <row r="24860" spans="2:8">
      <c r="B24860" s="2" t="s">
        <v>25482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5</v>
      </c>
      <c r="D24871" s="2" t="s">
        <v>637</v>
      </c>
      <c r="E24871" s="2"/>
      <c r="F24871" s="2"/>
      <c r="G24871" s="2"/>
      <c r="H24871" s="2"/>
    </row>
    <row r="24872" spans="2:8">
      <c r="B24872" s="2" t="s">
        <v>25494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7</v>
      </c>
      <c r="D24887" s="2" t="s">
        <v>637</v>
      </c>
      <c r="E24887" s="2"/>
      <c r="F24887" s="2"/>
      <c r="G24887" s="2"/>
      <c r="H24887" s="2"/>
    </row>
    <row r="24888" spans="2:8">
      <c r="B24888" s="2" t="s">
        <v>25510</v>
      </c>
      <c r="C24888" s="2">
        <v>6</v>
      </c>
      <c r="D24888" s="2" t="s">
        <v>637</v>
      </c>
      <c r="E24888" s="2"/>
      <c r="F24888" s="2"/>
      <c r="G24888" s="2"/>
      <c r="H24888" s="2"/>
    </row>
    <row r="24889" spans="2:8">
      <c r="B24889" s="2" t="s">
        <v>25511</v>
      </c>
      <c r="C24889" s="2">
        <v>6</v>
      </c>
      <c r="D24889" s="2" t="s">
        <v>637</v>
      </c>
      <c r="E24889" s="2"/>
      <c r="F24889" s="2"/>
      <c r="G24889" s="2"/>
      <c r="H24889" s="2"/>
    </row>
    <row r="24890" spans="2:8">
      <c r="B24890" s="2" t="s">
        <v>25512</v>
      </c>
      <c r="C24890" s="2">
        <v>6</v>
      </c>
      <c r="D24890" s="2" t="s">
        <v>637</v>
      </c>
      <c r="E24890" s="2"/>
      <c r="F24890" s="2"/>
      <c r="G24890" s="2"/>
      <c r="H24890" s="2"/>
    </row>
    <row r="24891" spans="2:8">
      <c r="B24891" s="2" t="s">
        <v>25513</v>
      </c>
      <c r="C24891" s="2">
        <v>6</v>
      </c>
      <c r="D24891" s="2" t="s">
        <v>637</v>
      </c>
      <c r="E24891" s="2"/>
      <c r="F24891" s="2"/>
      <c r="G24891" s="2"/>
      <c r="H24891" s="2"/>
    </row>
    <row r="24892" spans="2:8">
      <c r="B24892" s="2" t="s">
        <v>25514</v>
      </c>
      <c r="C24892" s="2">
        <v>6</v>
      </c>
      <c r="D24892" s="2" t="s">
        <v>637</v>
      </c>
      <c r="E24892" s="2"/>
      <c r="F24892" s="2"/>
      <c r="G24892" s="2"/>
      <c r="H24892" s="2"/>
    </row>
    <row r="24893" spans="2:8">
      <c r="B24893" s="2" t="s">
        <v>25515</v>
      </c>
      <c r="C24893" s="2">
        <v>7</v>
      </c>
      <c r="D24893" s="2" t="s">
        <v>637</v>
      </c>
      <c r="E24893" s="2"/>
      <c r="F24893" s="2"/>
      <c r="G24893" s="2"/>
      <c r="H24893" s="2"/>
    </row>
    <row r="24894" spans="2:8">
      <c r="B24894" s="2" t="s">
        <v>25516</v>
      </c>
      <c r="C24894" s="2">
        <v>8</v>
      </c>
      <c r="D24894" s="2" t="s">
        <v>637</v>
      </c>
      <c r="E24894" s="2"/>
      <c r="F24894" s="2"/>
      <c r="G24894" s="2"/>
      <c r="H24894" s="2"/>
    </row>
    <row r="24895" spans="2:8">
      <c r="B24895" s="2" t="s">
        <v>25517</v>
      </c>
      <c r="C24895" s="2">
        <v>8</v>
      </c>
      <c r="D24895" s="2" t="s">
        <v>637</v>
      </c>
      <c r="E24895" s="2"/>
      <c r="F24895" s="2"/>
      <c r="G24895" s="2"/>
      <c r="H24895" s="2"/>
    </row>
    <row r="24896" spans="2:8">
      <c r="B24896" s="2" t="s">
        <v>25518</v>
      </c>
      <c r="C24896" s="2">
        <v>9</v>
      </c>
      <c r="D24896" s="2" t="s">
        <v>637</v>
      </c>
      <c r="E24896" s="2"/>
      <c r="F24896" s="2"/>
      <c r="G24896" s="2"/>
      <c r="H24896" s="2"/>
    </row>
    <row r="24897" spans="2:8">
      <c r="B24897" s="2" t="s">
        <v>25519</v>
      </c>
      <c r="C24897" s="2">
        <v>8</v>
      </c>
      <c r="D24897" s="2" t="s">
        <v>637</v>
      </c>
      <c r="E24897" s="2"/>
      <c r="F24897" s="2"/>
      <c r="G24897" s="2"/>
      <c r="H24897" s="2"/>
    </row>
    <row r="24898" spans="2:8">
      <c r="B24898" s="2" t="s">
        <v>25520</v>
      </c>
      <c r="C24898" s="2">
        <v>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15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15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16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16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17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16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12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12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12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15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14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17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5</v>
      </c>
      <c r="D24953" s="2" t="s">
        <v>637</v>
      </c>
      <c r="E24953" s="2"/>
      <c r="F24953" s="2"/>
      <c r="G24953" s="2"/>
      <c r="H24953" s="2"/>
    </row>
    <row r="24954" spans="2:8">
      <c r="B24954" s="2" t="s">
        <v>25576</v>
      </c>
      <c r="C24954" s="2">
        <v>5</v>
      </c>
      <c r="D24954" s="2" t="s">
        <v>637</v>
      </c>
      <c r="E24954" s="2"/>
      <c r="F24954" s="2"/>
      <c r="G24954" s="2"/>
      <c r="H24954" s="2"/>
    </row>
    <row r="24955" spans="2:8">
      <c r="B24955" s="2" t="s">
        <v>25577</v>
      </c>
      <c r="C24955" s="2">
        <v>6</v>
      </c>
      <c r="D24955" s="2" t="s">
        <v>637</v>
      </c>
      <c r="E24955" s="2"/>
      <c r="F24955" s="2"/>
      <c r="G24955" s="2"/>
      <c r="H24955" s="2"/>
    </row>
    <row r="24956" spans="2:8">
      <c r="B24956" s="2" t="s">
        <v>25578</v>
      </c>
      <c r="C24956" s="2">
        <v>7</v>
      </c>
      <c r="D24956" s="2" t="s">
        <v>637</v>
      </c>
      <c r="E24956" s="2"/>
      <c r="F24956" s="2"/>
      <c r="G24956" s="2"/>
      <c r="H24956" s="2"/>
    </row>
    <row r="24957" spans="2:8">
      <c r="B24957" s="2" t="s">
        <v>25579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24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11</v>
      </c>
      <c r="D24973" s="2" t="s">
        <v>637</v>
      </c>
      <c r="E24973" s="2"/>
      <c r="F24973" s="2"/>
      <c r="G24973" s="2"/>
      <c r="H24973" s="2"/>
    </row>
    <row r="24974" spans="2:8">
      <c r="B24974" s="2" t="s">
        <v>25596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16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11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10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17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17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15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11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25668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25671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25672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18</v>
      </c>
      <c r="D25069" s="2" t="s">
        <v>637</v>
      </c>
      <c r="E25069" s="2"/>
      <c r="F25069" s="2"/>
      <c r="G25069" s="2"/>
      <c r="H25069" s="2"/>
    </row>
    <row r="25070" spans="2:8">
      <c r="B25070" s="2" t="s">
        <v>25692</v>
      </c>
      <c r="C25070" s="2">
        <v>18</v>
      </c>
      <c r="D25070" s="2" t="s">
        <v>637</v>
      </c>
      <c r="E25070" s="2"/>
      <c r="F25070" s="2"/>
      <c r="G25070" s="2"/>
      <c r="H25070" s="2"/>
    </row>
    <row r="25071" spans="2:8">
      <c r="B25071" s="2" t="s">
        <v>25693</v>
      </c>
      <c r="C25071" s="2">
        <v>22</v>
      </c>
      <c r="D25071" s="2" t="s">
        <v>637</v>
      </c>
      <c r="E25071" s="2"/>
      <c r="F25071" s="2"/>
      <c r="G25071" s="2"/>
      <c r="H25071" s="2"/>
    </row>
    <row r="25072" spans="2:8">
      <c r="B25072" s="2" t="s">
        <v>25694</v>
      </c>
      <c r="C25072" s="2">
        <v>17</v>
      </c>
      <c r="D25072" s="2" t="s">
        <v>637</v>
      </c>
      <c r="E25072" s="2"/>
      <c r="F25072" s="2"/>
      <c r="G25072" s="2"/>
      <c r="H25072" s="2"/>
    </row>
    <row r="25073" spans="2:8">
      <c r="B25073" s="2" t="s">
        <v>25695</v>
      </c>
      <c r="C25073" s="2">
        <v>13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16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38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42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17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42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19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19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11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14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21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20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11</v>
      </c>
      <c r="D25176" s="2" t="s">
        <v>637</v>
      </c>
      <c r="E25176" s="2"/>
      <c r="F25176" s="2"/>
      <c r="G25176" s="2"/>
      <c r="H25176" s="2"/>
    </row>
    <row r="25177" spans="2:8">
      <c r="B25177" s="2" t="s">
        <v>25799</v>
      </c>
      <c r="C25177" s="2">
        <v>11</v>
      </c>
      <c r="D25177" s="2" t="s">
        <v>637</v>
      </c>
      <c r="E25177" s="2"/>
      <c r="F25177" s="2"/>
      <c r="G25177" s="2"/>
      <c r="H25177" s="2"/>
    </row>
    <row r="25178" spans="2:8">
      <c r="B25178" s="2" t="s">
        <v>25800</v>
      </c>
      <c r="C25178" s="2">
        <v>12</v>
      </c>
      <c r="D25178" s="2" t="s">
        <v>637</v>
      </c>
      <c r="E25178" s="2"/>
      <c r="F25178" s="2"/>
      <c r="G25178" s="2"/>
      <c r="H25178" s="2"/>
    </row>
    <row r="25179" spans="2:8">
      <c r="B25179" s="2" t="s">
        <v>25801</v>
      </c>
      <c r="C25179" s="2">
        <v>12</v>
      </c>
      <c r="D25179" s="2" t="s">
        <v>637</v>
      </c>
      <c r="E25179" s="2"/>
      <c r="F25179" s="2"/>
      <c r="G25179" s="2"/>
      <c r="H25179" s="2"/>
    </row>
    <row r="25180" spans="2:8">
      <c r="B25180" s="2" t="s">
        <v>25802</v>
      </c>
      <c r="C25180" s="2">
        <v>11</v>
      </c>
      <c r="D25180" s="2" t="s">
        <v>637</v>
      </c>
      <c r="E25180" s="2"/>
      <c r="F25180" s="2"/>
      <c r="G25180" s="2"/>
      <c r="H25180" s="2"/>
    </row>
    <row r="25181" spans="2:8">
      <c r="B25181" s="2" t="s">
        <v>25803</v>
      </c>
      <c r="C25181" s="2">
        <v>12</v>
      </c>
      <c r="D25181" s="2" t="s">
        <v>637</v>
      </c>
      <c r="E25181" s="2"/>
      <c r="F25181" s="2"/>
      <c r="G25181" s="2"/>
      <c r="H25181" s="2"/>
    </row>
    <row r="25182" spans="2:8">
      <c r="B25182" s="2" t="s">
        <v>25804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5</v>
      </c>
      <c r="D25189" s="2" t="s">
        <v>637</v>
      </c>
      <c r="E25189" s="2"/>
      <c r="F25189" s="2"/>
      <c r="G25189" s="2"/>
      <c r="H25189" s="2"/>
    </row>
    <row r="25190" spans="2:8">
      <c r="B25190" s="2" t="s">
        <v>25812</v>
      </c>
      <c r="C25190" s="2">
        <v>5</v>
      </c>
      <c r="D25190" s="2" t="s">
        <v>637</v>
      </c>
      <c r="E25190" s="2"/>
      <c r="F25190" s="2"/>
      <c r="G25190" s="2"/>
      <c r="H25190" s="2"/>
    </row>
    <row r="25191" spans="2:8">
      <c r="B25191" s="2" t="s">
        <v>25813</v>
      </c>
      <c r="C25191" s="2">
        <v>5</v>
      </c>
      <c r="D25191" s="2" t="s">
        <v>637</v>
      </c>
      <c r="E25191" s="2"/>
      <c r="F25191" s="2"/>
      <c r="G25191" s="2"/>
      <c r="H25191" s="2"/>
    </row>
    <row r="25192" spans="2:8">
      <c r="B25192" s="2" t="s">
        <v>25814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18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12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14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17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30</v>
      </c>
      <c r="D25216" s="2" t="s">
        <v>637</v>
      </c>
      <c r="E25216" s="2"/>
      <c r="F25216" s="2"/>
      <c r="G25216" s="2"/>
      <c r="H25216" s="2"/>
    </row>
    <row r="25217" spans="2:8">
      <c r="B25217" s="2" t="s">
        <v>25839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17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25852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10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10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25861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25862</v>
      </c>
      <c r="C25240" s="2">
        <v>16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25863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25864</v>
      </c>
      <c r="C25242" s="2">
        <v>5</v>
      </c>
      <c r="D25242" s="2" t="s">
        <v>637</v>
      </c>
      <c r="E25242" s="2"/>
      <c r="F25242" s="2"/>
      <c r="G25242" s="2"/>
      <c r="H25242" s="2"/>
    </row>
    <row r="25243" spans="2:8">
      <c r="B25243" s="2" t="s">
        <v>25865</v>
      </c>
      <c r="C25243" s="2">
        <v>19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14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10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13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15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15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17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17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16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15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15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15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6</v>
      </c>
      <c r="D25304" s="2" t="s">
        <v>637</v>
      </c>
      <c r="E25304" s="2"/>
      <c r="F25304" s="2"/>
      <c r="G25304" s="2"/>
      <c r="H25304" s="2"/>
    </row>
    <row r="25305" spans="2:8">
      <c r="B25305" s="2" t="s">
        <v>25927</v>
      </c>
      <c r="C25305" s="2">
        <v>6</v>
      </c>
      <c r="D25305" s="2" t="s">
        <v>637</v>
      </c>
      <c r="E25305" s="2"/>
      <c r="F25305" s="2"/>
      <c r="G25305" s="2"/>
      <c r="H25305" s="2"/>
    </row>
    <row r="25306" spans="2:8">
      <c r="B25306" s="2" t="s">
        <v>25928</v>
      </c>
      <c r="C25306" s="2">
        <v>5</v>
      </c>
      <c r="D25306" s="2" t="s">
        <v>637</v>
      </c>
      <c r="E25306" s="2"/>
      <c r="F25306" s="2"/>
      <c r="G25306" s="2"/>
      <c r="H25306" s="2"/>
    </row>
    <row r="25307" spans="2:8">
      <c r="B25307" s="2" t="s">
        <v>25929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19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16</v>
      </c>
      <c r="D25319" s="2" t="s">
        <v>637</v>
      </c>
      <c r="E25319" s="2"/>
      <c r="F25319" s="2"/>
      <c r="G25319" s="2"/>
      <c r="H25319" s="2"/>
    </row>
    <row r="25320" spans="2:8">
      <c r="B25320" s="2" t="s">
        <v>25942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16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18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5</v>
      </c>
      <c r="D25336" s="2" t="s">
        <v>637</v>
      </c>
      <c r="E25336" s="2"/>
      <c r="F25336" s="2"/>
      <c r="G25336" s="2"/>
      <c r="H25336" s="2"/>
    </row>
    <row r="25337" spans="2:8">
      <c r="B25337" s="2" t="s">
        <v>25959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18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16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12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12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12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12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18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14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16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38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17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16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17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5</v>
      </c>
      <c r="D25426" s="2" t="s">
        <v>637</v>
      </c>
      <c r="E25426" s="2"/>
      <c r="F25426" s="2"/>
      <c r="G25426" s="2"/>
      <c r="H25426" s="2"/>
    </row>
    <row r="25427" spans="2:8">
      <c r="B25427" s="2" t="s">
        <v>26049</v>
      </c>
      <c r="C25427" s="2">
        <v>5</v>
      </c>
      <c r="D25427" s="2" t="s">
        <v>637</v>
      </c>
      <c r="E25427" s="2"/>
      <c r="F25427" s="2"/>
      <c r="G25427" s="2"/>
      <c r="H25427" s="2"/>
    </row>
    <row r="25428" spans="2:8">
      <c r="B25428" s="2" t="s">
        <v>26050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18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13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12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13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15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5</v>
      </c>
      <c r="D25475" s="2" t="s">
        <v>637</v>
      </c>
      <c r="E25475" s="2"/>
      <c r="F25475" s="2"/>
      <c r="G25475" s="2"/>
      <c r="H25475" s="2"/>
    </row>
    <row r="25476" spans="2:8">
      <c r="B25476" s="2" t="s">
        <v>26098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5</v>
      </c>
      <c r="D25483" s="2" t="s">
        <v>637</v>
      </c>
      <c r="E25483" s="2"/>
      <c r="F25483" s="2"/>
      <c r="G25483" s="2"/>
      <c r="H25483" s="2"/>
    </row>
    <row r="25484" spans="2:8">
      <c r="B25484" s="2" t="s">
        <v>26106</v>
      </c>
      <c r="C25484" s="2">
        <v>15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15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15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16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18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19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26138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5</v>
      </c>
      <c r="D25517" s="2" t="s">
        <v>637</v>
      </c>
      <c r="E25517" s="2"/>
      <c r="F25517" s="2"/>
      <c r="G25517" s="2"/>
      <c r="H25517" s="2"/>
    </row>
    <row r="25518" spans="2:8">
      <c r="B25518" s="2" t="s">
        <v>26140</v>
      </c>
      <c r="C25518" s="2">
        <v>5</v>
      </c>
      <c r="D25518" s="2" t="s">
        <v>637</v>
      </c>
      <c r="E25518" s="2"/>
      <c r="F25518" s="2"/>
      <c r="G25518" s="2"/>
      <c r="H25518" s="2"/>
    </row>
    <row r="25519" spans="2:8">
      <c r="B25519" s="2" t="s">
        <v>26141</v>
      </c>
      <c r="C25519" s="2">
        <v>5</v>
      </c>
      <c r="D25519" s="2" t="s">
        <v>637</v>
      </c>
      <c r="E25519" s="2"/>
      <c r="F25519" s="2"/>
      <c r="G25519" s="2"/>
      <c r="H25519" s="2"/>
    </row>
    <row r="25520" spans="2:8">
      <c r="B25520" s="2" t="s">
        <v>26142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19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16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10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15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11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11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13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16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17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17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22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26237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19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5</v>
      </c>
      <c r="D25632" s="2" t="s">
        <v>637</v>
      </c>
      <c r="E25632" s="2"/>
      <c r="F25632" s="2"/>
      <c r="G25632" s="2"/>
      <c r="H25632" s="2"/>
    </row>
    <row r="25633" spans="2:8">
      <c r="B25633" s="2" t="s">
        <v>26255</v>
      </c>
      <c r="C25633" s="2">
        <v>5</v>
      </c>
      <c r="D25633" s="2" t="s">
        <v>637</v>
      </c>
      <c r="E25633" s="2"/>
      <c r="F25633" s="2"/>
      <c r="G25633" s="2"/>
      <c r="H25633" s="2"/>
    </row>
    <row r="25634" spans="2:8">
      <c r="B25634" s="2" t="s">
        <v>26256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12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11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17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17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18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16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17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18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5</v>
      </c>
      <c r="D25690" s="2" t="s">
        <v>637</v>
      </c>
      <c r="E25690" s="2"/>
      <c r="F25690" s="2"/>
      <c r="G25690" s="2"/>
      <c r="H25690" s="2"/>
    </row>
    <row r="25691" spans="2:8">
      <c r="B25691" s="2" t="s">
        <v>26313</v>
      </c>
      <c r="C25691" s="2">
        <v>5</v>
      </c>
      <c r="D25691" s="2" t="s">
        <v>637</v>
      </c>
      <c r="E25691" s="2"/>
      <c r="F25691" s="2"/>
      <c r="G25691" s="2"/>
      <c r="H25691" s="2"/>
    </row>
    <row r="25692" spans="2:8">
      <c r="B25692" s="2" t="s">
        <v>26314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11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14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16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15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15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16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15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18</v>
      </c>
      <c r="D25729" s="2" t="s">
        <v>637</v>
      </c>
      <c r="E25729" s="2"/>
      <c r="F25729" s="2"/>
      <c r="G25729" s="2"/>
      <c r="H25729" s="2"/>
    </row>
    <row r="25730" spans="2:8">
      <c r="B25730" s="2" t="s">
        <v>26352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17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16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19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17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18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20</v>
      </c>
      <c r="D25777" s="2" t="s">
        <v>637</v>
      </c>
      <c r="E25777" s="2"/>
      <c r="F25777" s="2"/>
      <c r="G25777" s="2"/>
      <c r="H25777" s="2"/>
    </row>
    <row r="25778" spans="2:8">
      <c r="B25778" s="2" t="s">
        <v>26400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5</v>
      </c>
      <c r="D25823" s="2" t="s">
        <v>637</v>
      </c>
      <c r="E25823" s="2"/>
      <c r="F25823" s="2"/>
      <c r="G25823" s="2"/>
      <c r="H25823" s="2"/>
    </row>
    <row r="25824" spans="2:8">
      <c r="B25824" s="2" t="s">
        <v>26446</v>
      </c>
      <c r="C25824" s="2">
        <v>5</v>
      </c>
      <c r="D25824" s="2" t="s">
        <v>637</v>
      </c>
      <c r="E25824" s="2"/>
      <c r="F25824" s="2"/>
      <c r="G25824" s="2"/>
      <c r="H25824" s="2"/>
    </row>
    <row r="25825" spans="2:8">
      <c r="B25825" s="2" t="s">
        <v>26447</v>
      </c>
      <c r="C25825" s="2">
        <v>5</v>
      </c>
      <c r="D25825" s="2" t="s">
        <v>637</v>
      </c>
      <c r="E25825" s="2"/>
      <c r="F25825" s="2"/>
      <c r="G25825" s="2"/>
      <c r="H25825" s="2"/>
    </row>
    <row r="25826" spans="2:8">
      <c r="B25826" s="2" t="s">
        <v>26448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17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18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26452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12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15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13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13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10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17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18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16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18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19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20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19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26497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26502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26503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13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15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15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26520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19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18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5</v>
      </c>
      <c r="D25902" s="2" t="s">
        <v>637</v>
      </c>
      <c r="E25902" s="2"/>
      <c r="F25902" s="2"/>
      <c r="G25902" s="2"/>
      <c r="H25902" s="2"/>
    </row>
    <row r="25903" spans="2:8">
      <c r="B25903" s="2" t="s">
        <v>26525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16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14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16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15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17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17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12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14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13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5</v>
      </c>
      <c r="D25955" s="2" t="s">
        <v>637</v>
      </c>
      <c r="E25955" s="2"/>
      <c r="F25955" s="2"/>
      <c r="G25955" s="2"/>
      <c r="H25955" s="2"/>
    </row>
    <row r="25956" spans="2:8">
      <c r="B25956" s="2" t="s">
        <v>26578</v>
      </c>
      <c r="C25956" s="2">
        <v>5</v>
      </c>
      <c r="D25956" s="2" t="s">
        <v>637</v>
      </c>
      <c r="E25956" s="2"/>
      <c r="F25956" s="2"/>
      <c r="G25956" s="2"/>
      <c r="H25956" s="2"/>
    </row>
    <row r="25957" spans="2:8">
      <c r="B25957" s="2" t="s">
        <v>26579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10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12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33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20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10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11</v>
      </c>
      <c r="D26085" s="2" t="s">
        <v>637</v>
      </c>
      <c r="E26085" s="2"/>
      <c r="F26085" s="2"/>
      <c r="G26085" s="2"/>
      <c r="H26085" s="2"/>
    </row>
    <row r="26086" spans="2:8">
      <c r="B26086" s="2" t="s">
        <v>26708</v>
      </c>
      <c r="C26086" s="2">
        <v>12</v>
      </c>
      <c r="D26086" s="2" t="s">
        <v>637</v>
      </c>
      <c r="E26086" s="2"/>
      <c r="F26086" s="2"/>
      <c r="G26086" s="2"/>
      <c r="H26086" s="2"/>
    </row>
    <row r="26087" spans="2:8">
      <c r="B26087" s="2" t="s">
        <v>26709</v>
      </c>
      <c r="C26087" s="2">
        <v>11</v>
      </c>
      <c r="D26087" s="2" t="s">
        <v>637</v>
      </c>
      <c r="E26087" s="2"/>
      <c r="F26087" s="2"/>
      <c r="G26087" s="2"/>
      <c r="H26087" s="2"/>
    </row>
    <row r="26088" spans="2:8">
      <c r="B26088" s="2" t="s">
        <v>26710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19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19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39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17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16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16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14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15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16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19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9</v>
      </c>
      <c r="D26182" s="2" t="s">
        <v>637</v>
      </c>
      <c r="E26182" s="2"/>
      <c r="F26182" s="2"/>
      <c r="G26182" s="2"/>
      <c r="H26182" s="2"/>
    </row>
    <row r="26183" spans="2:8">
      <c r="B26183" s="2" t="s">
        <v>26805</v>
      </c>
      <c r="C26183" s="2">
        <v>9</v>
      </c>
      <c r="D26183" s="2" t="s">
        <v>637</v>
      </c>
      <c r="E26183" s="2"/>
      <c r="F26183" s="2"/>
      <c r="G26183" s="2"/>
      <c r="H26183" s="2"/>
    </row>
    <row r="26184" spans="2:8">
      <c r="B26184" s="2" t="s">
        <v>26806</v>
      </c>
      <c r="C26184" s="2">
        <v>8</v>
      </c>
      <c r="D26184" s="2" t="s">
        <v>637</v>
      </c>
      <c r="E26184" s="2"/>
      <c r="F26184" s="2"/>
      <c r="G26184" s="2"/>
      <c r="H26184" s="2"/>
    </row>
    <row r="26185" spans="2:8">
      <c r="B26185" s="2" t="s">
        <v>26807</v>
      </c>
      <c r="C26185" s="2">
        <v>11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16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5</v>
      </c>
      <c r="D26201" s="2" t="s">
        <v>637</v>
      </c>
      <c r="E26201" s="2"/>
      <c r="F26201" s="2"/>
      <c r="G26201" s="2"/>
      <c r="H26201" s="2"/>
    </row>
    <row r="26202" spans="2:8">
      <c r="B26202" s="2" t="s">
        <v>26824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22</v>
      </c>
      <c r="D26205" s="2" t="s">
        <v>637</v>
      </c>
      <c r="E26205" s="2"/>
      <c r="F26205" s="2"/>
      <c r="G26205" s="2"/>
      <c r="H26205" s="2"/>
    </row>
    <row r="26206" spans="2:8">
      <c r="B26206" s="2" t="s">
        <v>26828</v>
      </c>
      <c r="C26206" s="2">
        <v>23</v>
      </c>
      <c r="D26206" s="2" t="s">
        <v>637</v>
      </c>
      <c r="E26206" s="2"/>
      <c r="F26206" s="2"/>
      <c r="G26206" s="2"/>
      <c r="H26206" s="2"/>
    </row>
    <row r="26207" spans="2:8">
      <c r="B26207" s="2" t="s">
        <v>26829</v>
      </c>
      <c r="C26207" s="2">
        <v>20</v>
      </c>
      <c r="D26207" s="2" t="s">
        <v>637</v>
      </c>
      <c r="E26207" s="2"/>
      <c r="F26207" s="2"/>
      <c r="G26207" s="2"/>
      <c r="H26207" s="2"/>
    </row>
    <row r="26208" spans="2:8">
      <c r="B26208" s="2" t="s">
        <v>26830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13</v>
      </c>
      <c r="D26237" s="2" t="s">
        <v>637</v>
      </c>
      <c r="E26237" s="2"/>
      <c r="F26237" s="2"/>
      <c r="G26237" s="2"/>
      <c r="H26237" s="2"/>
    </row>
    <row r="26238" spans="2:8">
      <c r="B26238" s="2" t="s">
        <v>26860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10</v>
      </c>
      <c r="D26241" s="2" t="s">
        <v>637</v>
      </c>
      <c r="E26241" s="2"/>
      <c r="F26241" s="2"/>
      <c r="G26241" s="2"/>
      <c r="H26241" s="2"/>
    </row>
    <row r="26242" spans="2:8">
      <c r="B26242" s="2" t="s">
        <v>26864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20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17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18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17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14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14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13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11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10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5</v>
      </c>
      <c r="D26281" s="2" t="s">
        <v>637</v>
      </c>
      <c r="E26281" s="2"/>
      <c r="F26281" s="2"/>
      <c r="G26281" s="2"/>
      <c r="H26281" s="2"/>
    </row>
    <row r="26282" spans="2:8">
      <c r="B26282" s="2" t="s">
        <v>26904</v>
      </c>
      <c r="C26282" s="2">
        <v>6</v>
      </c>
      <c r="D26282" s="2" t="s">
        <v>637</v>
      </c>
      <c r="E26282" s="2"/>
      <c r="F26282" s="2"/>
      <c r="G26282" s="2"/>
      <c r="H26282" s="2"/>
    </row>
    <row r="26283" spans="2:8">
      <c r="B26283" s="2" t="s">
        <v>26905</v>
      </c>
      <c r="C26283" s="2">
        <v>7</v>
      </c>
      <c r="D26283" s="2" t="s">
        <v>637</v>
      </c>
      <c r="E26283" s="2"/>
      <c r="F26283" s="2"/>
      <c r="G26283" s="2"/>
      <c r="H26283" s="2"/>
    </row>
    <row r="26284" spans="2:8">
      <c r="B26284" s="2" t="s">
        <v>26906</v>
      </c>
      <c r="C26284" s="2">
        <v>9</v>
      </c>
      <c r="D26284" s="2" t="s">
        <v>637</v>
      </c>
      <c r="E26284" s="2"/>
      <c r="F26284" s="2"/>
      <c r="G26284" s="2"/>
      <c r="H26284" s="2"/>
    </row>
    <row r="26285" spans="2:8">
      <c r="B26285" s="2" t="s">
        <v>26907</v>
      </c>
      <c r="C26285" s="2">
        <v>9</v>
      </c>
      <c r="D26285" s="2" t="s">
        <v>637</v>
      </c>
      <c r="E26285" s="2"/>
      <c r="F26285" s="2"/>
      <c r="G26285" s="2"/>
      <c r="H26285" s="2"/>
    </row>
    <row r="26286" spans="2:8">
      <c r="B26286" s="2" t="s">
        <v>26908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16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29</v>
      </c>
      <c r="D26296" s="2" t="s">
        <v>637</v>
      </c>
      <c r="E26296" s="2"/>
      <c r="F26296" s="2"/>
      <c r="G26296" s="2"/>
      <c r="H26296" s="2"/>
    </row>
    <row r="26297" spans="2:8">
      <c r="B26297" s="2" t="s">
        <v>26919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10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26947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26948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26949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12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12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12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11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11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5</v>
      </c>
      <c r="D26338" s="2" t="s">
        <v>637</v>
      </c>
      <c r="E26338" s="2"/>
      <c r="F26338" s="2"/>
      <c r="G26338" s="2"/>
      <c r="H26338" s="2"/>
    </row>
    <row r="26339" spans="2:8">
      <c r="B26339" s="2" t="s">
        <v>26961</v>
      </c>
      <c r="C26339" s="2">
        <v>39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40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18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12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18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27014</v>
      </c>
      <c r="C26392" s="2">
        <v>17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27015</v>
      </c>
      <c r="C26393" s="2">
        <v>17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16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17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5</v>
      </c>
      <c r="D26402" s="2" t="s">
        <v>637</v>
      </c>
      <c r="E26402" s="2"/>
      <c r="F26402" s="2"/>
      <c r="G26402" s="2"/>
      <c r="H26402" s="2"/>
    </row>
    <row r="26403" spans="2:8">
      <c r="B26403" s="2" t="s">
        <v>27025</v>
      </c>
      <c r="C26403" s="2">
        <v>5</v>
      </c>
      <c r="D26403" s="2" t="s">
        <v>637</v>
      </c>
      <c r="E26403" s="2"/>
      <c r="F26403" s="2"/>
      <c r="G26403" s="2"/>
      <c r="H26403" s="2"/>
    </row>
    <row r="26404" spans="2:8">
      <c r="B26404" s="2" t="s">
        <v>27026</v>
      </c>
      <c r="C26404" s="2">
        <v>5</v>
      </c>
      <c r="D26404" s="2" t="s">
        <v>637</v>
      </c>
      <c r="E26404" s="2"/>
      <c r="F26404" s="2"/>
      <c r="G26404" s="2"/>
      <c r="H26404" s="2"/>
    </row>
    <row r="26405" spans="2:8">
      <c r="B26405" s="2" t="s">
        <v>27027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20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19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7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10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14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18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19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18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5</v>
      </c>
      <c r="D26456" s="2" t="s">
        <v>637</v>
      </c>
      <c r="E26456" s="2"/>
      <c r="F26456" s="2"/>
      <c r="G26456" s="2"/>
      <c r="H26456" s="2"/>
    </row>
    <row r="26457" spans="2:8">
      <c r="B26457" s="2" t="s">
        <v>27079</v>
      </c>
      <c r="C26457" s="2">
        <v>5</v>
      </c>
      <c r="D26457" s="2" t="s">
        <v>637</v>
      </c>
      <c r="E26457" s="2"/>
      <c r="F26457" s="2"/>
      <c r="G26457" s="2"/>
      <c r="H26457" s="2"/>
    </row>
    <row r="26458" spans="2:8">
      <c r="B26458" s="2" t="s">
        <v>27080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27087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6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5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5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27109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27110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27111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11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16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17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15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16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18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18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18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11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10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10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11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12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15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11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13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14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15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16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16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17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17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17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18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40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35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16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16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16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16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15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6</v>
      </c>
      <c r="D26598" s="2" t="s">
        <v>637</v>
      </c>
      <c r="E26598" s="2"/>
      <c r="F26598" s="2"/>
      <c r="G26598" s="2"/>
      <c r="H26598" s="2"/>
    </row>
    <row r="26599" spans="2:8">
      <c r="B26599" s="2" t="s">
        <v>27221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13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40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39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26</v>
      </c>
      <c r="D26632" s="2" t="s">
        <v>637</v>
      </c>
      <c r="E26632" s="2"/>
      <c r="F26632" s="2"/>
      <c r="G26632" s="2"/>
      <c r="H26632" s="2"/>
    </row>
    <row r="26633" spans="2:8">
      <c r="B26633" s="2" t="s">
        <v>27255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27279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5</v>
      </c>
      <c r="D26660" s="2" t="s">
        <v>637</v>
      </c>
      <c r="E26660" s="2"/>
      <c r="F26660" s="2"/>
      <c r="G26660" s="2"/>
      <c r="H26660" s="2"/>
    </row>
    <row r="26661" spans="2:8">
      <c r="B26661" s="2" t="s">
        <v>27283</v>
      </c>
      <c r="C26661" s="2">
        <v>8</v>
      </c>
      <c r="D26661" s="2" t="s">
        <v>637</v>
      </c>
      <c r="E26661" s="2"/>
      <c r="F26661" s="2"/>
      <c r="G26661" s="2"/>
      <c r="H26661" s="2"/>
    </row>
    <row r="26662" spans="2:8">
      <c r="B26662" s="2" t="s">
        <v>27284</v>
      </c>
      <c r="C26662" s="2">
        <v>13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13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27287</v>
      </c>
      <c r="C26665" s="2">
        <v>14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27288</v>
      </c>
      <c r="C26666" s="2">
        <v>17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16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16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16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37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18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42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10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13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17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17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22</v>
      </c>
      <c r="D26762" s="2" t="s">
        <v>637</v>
      </c>
      <c r="E26762" s="2"/>
      <c r="F26762" s="2"/>
      <c r="G26762" s="2"/>
      <c r="H26762" s="2"/>
    </row>
    <row r="26763" spans="2:8">
      <c r="B26763" s="2" t="s">
        <v>27385</v>
      </c>
      <c r="C26763" s="2">
        <v>22</v>
      </c>
      <c r="D26763" s="2" t="s">
        <v>637</v>
      </c>
      <c r="E26763" s="2"/>
      <c r="F26763" s="2"/>
      <c r="G26763" s="2"/>
      <c r="H26763" s="2"/>
    </row>
    <row r="26764" spans="2:8">
      <c r="B26764" s="2" t="s">
        <v>27386</v>
      </c>
      <c r="C26764" s="2">
        <v>22</v>
      </c>
      <c r="D26764" s="2" t="s">
        <v>637</v>
      </c>
      <c r="E26764" s="2"/>
      <c r="F26764" s="2"/>
      <c r="G26764" s="2"/>
      <c r="H26764" s="2"/>
    </row>
    <row r="26765" spans="2:8">
      <c r="B26765" s="2" t="s">
        <v>27387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37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40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47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47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13</v>
      </c>
      <c r="D26800" s="2" t="s">
        <v>637</v>
      </c>
      <c r="E26800" s="2"/>
      <c r="F26800" s="2"/>
      <c r="G26800" s="2"/>
      <c r="H26800" s="2"/>
    </row>
    <row r="26801" spans="2:8">
      <c r="B26801" s="2" t="s">
        <v>27423</v>
      </c>
      <c r="C26801" s="2">
        <v>13</v>
      </c>
      <c r="D26801" s="2" t="s">
        <v>637</v>
      </c>
      <c r="E26801" s="2"/>
      <c r="F26801" s="2"/>
      <c r="G26801" s="2"/>
      <c r="H26801" s="2"/>
    </row>
    <row r="26802" spans="2:8">
      <c r="B26802" s="2" t="s">
        <v>27424</v>
      </c>
      <c r="C26802" s="2">
        <v>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11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11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11</v>
      </c>
      <c r="D26866" s="2" t="s">
        <v>637</v>
      </c>
      <c r="E26866" s="2"/>
      <c r="F26866" s="2"/>
      <c r="G26866" s="2"/>
      <c r="H26866" s="2"/>
    </row>
    <row r="26867" spans="2:8">
      <c r="B26867" s="2" t="s">
        <v>27489</v>
      </c>
      <c r="C26867" s="2">
        <v>12</v>
      </c>
      <c r="D26867" s="2" t="s">
        <v>637</v>
      </c>
      <c r="E26867" s="2"/>
      <c r="F26867" s="2"/>
      <c r="G26867" s="2"/>
      <c r="H26867" s="2"/>
    </row>
    <row r="26868" spans="2:8">
      <c r="B26868" s="2" t="s">
        <v>27490</v>
      </c>
      <c r="C26868" s="2">
        <v>13</v>
      </c>
      <c r="D26868" s="2" t="s">
        <v>637</v>
      </c>
      <c r="E26868" s="2"/>
      <c r="F26868" s="2"/>
      <c r="G26868" s="2"/>
      <c r="H26868" s="2"/>
    </row>
    <row r="26869" spans="2:8">
      <c r="B26869" s="2" t="s">
        <v>27491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42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42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7</v>
      </c>
      <c r="D26880" s="2" t="s">
        <v>637</v>
      </c>
      <c r="E26880" s="2"/>
      <c r="F26880" s="2"/>
      <c r="G26880" s="2"/>
      <c r="H26880" s="2"/>
    </row>
    <row r="26881" spans="2:8">
      <c r="B26881" s="2" t="s">
        <v>27503</v>
      </c>
      <c r="C26881" s="2">
        <v>7</v>
      </c>
      <c r="D26881" s="2" t="s">
        <v>637</v>
      </c>
      <c r="E26881" s="2"/>
      <c r="F26881" s="2"/>
      <c r="G26881" s="2"/>
      <c r="H26881" s="2"/>
    </row>
    <row r="26882" spans="2:8">
      <c r="B26882" s="2" t="s">
        <v>27504</v>
      </c>
      <c r="C26882" s="2">
        <v>7</v>
      </c>
      <c r="D26882" s="2" t="s">
        <v>637</v>
      </c>
      <c r="E26882" s="2"/>
      <c r="F26882" s="2"/>
      <c r="G26882" s="2"/>
      <c r="H26882" s="2"/>
    </row>
    <row r="26883" spans="2:8">
      <c r="B26883" s="2" t="s">
        <v>27505</v>
      </c>
      <c r="C26883" s="2">
        <v>7</v>
      </c>
      <c r="D26883" s="2" t="s">
        <v>637</v>
      </c>
      <c r="E26883" s="2"/>
      <c r="F26883" s="2"/>
      <c r="G26883" s="2"/>
      <c r="H26883" s="2"/>
    </row>
    <row r="26884" spans="2:8">
      <c r="B26884" s="2" t="s">
        <v>27506</v>
      </c>
      <c r="C26884" s="2">
        <v>7</v>
      </c>
      <c r="D26884" s="2" t="s">
        <v>637</v>
      </c>
      <c r="E26884" s="2"/>
      <c r="F26884" s="2"/>
      <c r="G26884" s="2"/>
      <c r="H26884" s="2"/>
    </row>
    <row r="26885" spans="2:8">
      <c r="B26885" s="2" t="s">
        <v>27507</v>
      </c>
      <c r="C26885" s="2">
        <v>7</v>
      </c>
      <c r="D26885" s="2" t="s">
        <v>637</v>
      </c>
      <c r="E26885" s="2"/>
      <c r="F26885" s="2"/>
      <c r="G26885" s="2"/>
      <c r="H26885" s="2"/>
    </row>
    <row r="26886" spans="2:8">
      <c r="B26886" s="2" t="s">
        <v>27508</v>
      </c>
      <c r="C26886" s="2">
        <v>7</v>
      </c>
      <c r="D26886" s="2" t="s">
        <v>637</v>
      </c>
      <c r="E26886" s="2"/>
      <c r="F26886" s="2"/>
      <c r="G26886" s="2"/>
      <c r="H26886" s="2"/>
    </row>
    <row r="26887" spans="2:8">
      <c r="B26887" s="2" t="s">
        <v>27509</v>
      </c>
      <c r="C26887" s="2">
        <v>6</v>
      </c>
      <c r="D26887" s="2" t="s">
        <v>637</v>
      </c>
      <c r="E26887" s="2"/>
      <c r="F26887" s="2"/>
      <c r="G26887" s="2"/>
      <c r="H26887" s="2"/>
    </row>
    <row r="26888" spans="2:8">
      <c r="B26888" s="2" t="s">
        <v>27510</v>
      </c>
      <c r="C26888" s="2">
        <v>7</v>
      </c>
      <c r="D26888" s="2" t="s">
        <v>637</v>
      </c>
      <c r="E26888" s="2"/>
      <c r="F26888" s="2"/>
      <c r="G26888" s="2"/>
      <c r="H26888" s="2"/>
    </row>
    <row r="26889" spans="2:8">
      <c r="B26889" s="2" t="s">
        <v>27511</v>
      </c>
      <c r="C26889" s="2">
        <v>7</v>
      </c>
      <c r="D26889" s="2" t="s">
        <v>637</v>
      </c>
      <c r="E26889" s="2"/>
      <c r="F26889" s="2"/>
      <c r="G26889" s="2"/>
      <c r="H26889" s="2"/>
    </row>
    <row r="26890" spans="2:8">
      <c r="B26890" s="2" t="s">
        <v>27512</v>
      </c>
      <c r="C26890" s="2">
        <v>7</v>
      </c>
      <c r="D26890" s="2" t="s">
        <v>637</v>
      </c>
      <c r="E26890" s="2"/>
      <c r="F26890" s="2"/>
      <c r="G26890" s="2"/>
      <c r="H26890" s="2"/>
    </row>
    <row r="26891" spans="2:8">
      <c r="B26891" s="2" t="s">
        <v>27513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33</v>
      </c>
      <c r="D26895" s="2" t="s">
        <v>637</v>
      </c>
      <c r="E26895" s="2"/>
      <c r="F26895" s="2"/>
      <c r="G26895" s="2"/>
      <c r="H26895" s="2"/>
    </row>
    <row r="26896" spans="2:8">
      <c r="B26896" s="2" t="s">
        <v>27518</v>
      </c>
      <c r="C26896" s="2">
        <v>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5</v>
      </c>
      <c r="D26910" s="2" t="s">
        <v>637</v>
      </c>
      <c r="E26910" s="2"/>
      <c r="F26910" s="2"/>
      <c r="G26910" s="2"/>
      <c r="H26910" s="2"/>
    </row>
    <row r="26911" spans="2:8">
      <c r="B26911" s="2" t="s">
        <v>27533</v>
      </c>
      <c r="C26911" s="2">
        <v>5</v>
      </c>
      <c r="D26911" s="2" t="s">
        <v>637</v>
      </c>
      <c r="E26911" s="2"/>
      <c r="F26911" s="2"/>
      <c r="G26911" s="2"/>
      <c r="H26911" s="2"/>
    </row>
    <row r="26912" spans="2:8">
      <c r="B26912" s="2" t="s">
        <v>27534</v>
      </c>
      <c r="C26912" s="2">
        <v>5</v>
      </c>
      <c r="D26912" s="2" t="s">
        <v>637</v>
      </c>
      <c r="E26912" s="2"/>
      <c r="F26912" s="2"/>
      <c r="G26912" s="2"/>
      <c r="H26912" s="2"/>
    </row>
    <row r="26913" spans="2:8">
      <c r="B26913" s="2" t="s">
        <v>27535</v>
      </c>
      <c r="C26913" s="2">
        <v>15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16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13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14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16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17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17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11</v>
      </c>
      <c r="D26937" s="2" t="s">
        <v>637</v>
      </c>
      <c r="E26937" s="2"/>
      <c r="F26937" s="2"/>
      <c r="G26937" s="2"/>
      <c r="H26937" s="2"/>
    </row>
    <row r="26938" spans="2:8">
      <c r="B26938" s="2" t="s">
        <v>27560</v>
      </c>
      <c r="C26938" s="2">
        <v>12</v>
      </c>
      <c r="D26938" s="2" t="s">
        <v>637</v>
      </c>
      <c r="E26938" s="2"/>
      <c r="F26938" s="2"/>
      <c r="G26938" s="2"/>
      <c r="H26938" s="2"/>
    </row>
    <row r="26939" spans="2:8">
      <c r="B26939" s="2" t="s">
        <v>27561</v>
      </c>
      <c r="C26939" s="2">
        <v>5</v>
      </c>
      <c r="D26939" s="2" t="s">
        <v>637</v>
      </c>
      <c r="E26939" s="2"/>
      <c r="F26939" s="2"/>
      <c r="G26939" s="2"/>
      <c r="H26939" s="2"/>
    </row>
    <row r="26940" spans="2:8">
      <c r="B26940" s="2" t="s">
        <v>27562</v>
      </c>
      <c r="C26940" s="2">
        <v>5</v>
      </c>
      <c r="D26940" s="2" t="s">
        <v>637</v>
      </c>
      <c r="E26940" s="2"/>
      <c r="F26940" s="2"/>
      <c r="G26940" s="2"/>
      <c r="H26940" s="2"/>
    </row>
    <row r="26941" spans="2:8">
      <c r="B26941" s="2" t="s">
        <v>27563</v>
      </c>
      <c r="C26941" s="2">
        <v>5</v>
      </c>
      <c r="D26941" s="2" t="s">
        <v>637</v>
      </c>
      <c r="E26941" s="2"/>
      <c r="F26941" s="2"/>
      <c r="G26941" s="2"/>
      <c r="H26941" s="2"/>
    </row>
    <row r="26942" spans="2:8">
      <c r="B26942" s="2" t="s">
        <v>27564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12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16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13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15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33</v>
      </c>
      <c r="D26986" s="2" t="s">
        <v>637</v>
      </c>
      <c r="E26986" s="2"/>
      <c r="F26986" s="2"/>
      <c r="G26986" s="2"/>
      <c r="H26986" s="2"/>
    </row>
    <row r="26987" spans="2:8">
      <c r="B26987" s="2" t="s">
        <v>27609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29</v>
      </c>
      <c r="D27000" s="2" t="s">
        <v>637</v>
      </c>
      <c r="E27000" s="2"/>
      <c r="F27000" s="2"/>
      <c r="G27000" s="2"/>
      <c r="H27000" s="2"/>
    </row>
    <row r="27001" spans="2:8">
      <c r="B27001" s="2" t="s">
        <v>27623</v>
      </c>
      <c r="C27001" s="2">
        <v>6</v>
      </c>
      <c r="D27001" s="2" t="s">
        <v>637</v>
      </c>
      <c r="E27001" s="2"/>
      <c r="F27001" s="2"/>
      <c r="G27001" s="2"/>
      <c r="H27001" s="2"/>
    </row>
    <row r="27002" spans="2:8">
      <c r="B27002" s="2" t="s">
        <v>27624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14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15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15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30</v>
      </c>
      <c r="D27017" s="2" t="s">
        <v>637</v>
      </c>
      <c r="E27017" s="2"/>
      <c r="F27017" s="2"/>
      <c r="G27017" s="2"/>
      <c r="H27017" s="2"/>
    </row>
    <row r="27018" spans="2:8">
      <c r="B27018" s="2" t="s">
        <v>27640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39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13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11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11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32</v>
      </c>
      <c r="D27055" s="2" t="s">
        <v>637</v>
      </c>
      <c r="E27055" s="2"/>
      <c r="F27055" s="2"/>
      <c r="G27055" s="2"/>
      <c r="H27055" s="2"/>
    </row>
    <row r="27056" spans="2:8">
      <c r="B27056" s="2" t="s">
        <v>27678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18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17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11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11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12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13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14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15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15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15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15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17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20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13</v>
      </c>
      <c r="D27101" s="2" t="s">
        <v>637</v>
      </c>
      <c r="E27101" s="2"/>
      <c r="F27101" s="2"/>
      <c r="G27101" s="2"/>
      <c r="H27101" s="2"/>
    </row>
    <row r="27102" spans="2:8">
      <c r="B27102" s="2" t="s">
        <v>27724</v>
      </c>
      <c r="C27102" s="2">
        <v>13</v>
      </c>
      <c r="D27102" s="2" t="s">
        <v>637</v>
      </c>
      <c r="E27102" s="2"/>
      <c r="F27102" s="2"/>
      <c r="G27102" s="2"/>
      <c r="H27102" s="2"/>
    </row>
    <row r="27103" spans="2:8">
      <c r="B27103" s="2" t="s">
        <v>27725</v>
      </c>
      <c r="C27103" s="2">
        <v>13</v>
      </c>
      <c r="D27103" s="2" t="s">
        <v>637</v>
      </c>
      <c r="E27103" s="2"/>
      <c r="F27103" s="2"/>
      <c r="G27103" s="2"/>
      <c r="H27103" s="2"/>
    </row>
    <row r="27104" spans="2:8">
      <c r="B27104" s="2" t="s">
        <v>27726</v>
      </c>
      <c r="C27104" s="2">
        <v>37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13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15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11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18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18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18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18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16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16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16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15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16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11</v>
      </c>
      <c r="D27209" s="2" t="s">
        <v>637</v>
      </c>
      <c r="E27209" s="2"/>
      <c r="F27209" s="2"/>
      <c r="G27209" s="2"/>
      <c r="H27209" s="2"/>
    </row>
    <row r="27210" spans="2:8">
      <c r="B27210" s="2" t="s">
        <v>27832</v>
      </c>
      <c r="C27210" s="2">
        <v>11</v>
      </c>
      <c r="D27210" s="2" t="s">
        <v>637</v>
      </c>
      <c r="E27210" s="2"/>
      <c r="F27210" s="2"/>
      <c r="G27210" s="2"/>
      <c r="H27210" s="2"/>
    </row>
    <row r="27211" spans="2:8">
      <c r="B27211" s="2" t="s">
        <v>27833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18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18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17</v>
      </c>
      <c r="D27220" s="2" t="s">
        <v>637</v>
      </c>
      <c r="E27220" s="2"/>
      <c r="F27220" s="2"/>
      <c r="G27220" s="2"/>
      <c r="H27220" s="2"/>
    </row>
    <row r="27221" spans="2:8">
      <c r="B27221" s="2" t="s">
        <v>27843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16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19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5</v>
      </c>
      <c r="D27267" s="2" t="s">
        <v>637</v>
      </c>
      <c r="E27267" s="2"/>
      <c r="F27267" s="2"/>
      <c r="G27267" s="2"/>
      <c r="H27267" s="2"/>
    </row>
    <row r="27268" spans="2:8">
      <c r="B27268" s="2" t="s">
        <v>27890</v>
      </c>
      <c r="C27268" s="2">
        <v>5</v>
      </c>
      <c r="D27268" s="2" t="s">
        <v>637</v>
      </c>
      <c r="E27268" s="2"/>
      <c r="F27268" s="2"/>
      <c r="G27268" s="2"/>
      <c r="H27268" s="2"/>
    </row>
    <row r="27269" spans="2:8">
      <c r="B27269" s="2" t="s">
        <v>27891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12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31</v>
      </c>
      <c r="D27287" s="2" t="s">
        <v>637</v>
      </c>
      <c r="E27287" s="2"/>
      <c r="F27287" s="2"/>
      <c r="G27287" s="2"/>
      <c r="H27287" s="2"/>
    </row>
    <row r="27288" spans="2:8">
      <c r="B27288" s="2" t="s">
        <v>27910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14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18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16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19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19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27</v>
      </c>
      <c r="D27354" s="2" t="s">
        <v>637</v>
      </c>
      <c r="E27354" s="2"/>
      <c r="F27354" s="2"/>
      <c r="G27354" s="2"/>
      <c r="H27354" s="2"/>
    </row>
    <row r="27355" spans="2:8">
      <c r="B27355" s="2" t="s">
        <v>27977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14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14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14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5</v>
      </c>
      <c r="D27377" s="2" t="s">
        <v>637</v>
      </c>
      <c r="E27377" s="2"/>
      <c r="F27377" s="2"/>
      <c r="G27377" s="2"/>
      <c r="H27377" s="2"/>
    </row>
    <row r="27378" spans="2:8">
      <c r="B27378" s="2" t="s">
        <v>28000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29</v>
      </c>
      <c r="D27386" s="2" t="s">
        <v>637</v>
      </c>
      <c r="E27386" s="2"/>
      <c r="F27386" s="2"/>
      <c r="G27386" s="2"/>
      <c r="H27386" s="2"/>
    </row>
    <row r="27387" spans="2:8">
      <c r="B27387" s="2" t="s">
        <v>28009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5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39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15</v>
      </c>
      <c r="D27421" s="2" t="s">
        <v>637</v>
      </c>
      <c r="E27421" s="2"/>
      <c r="F27421" s="2"/>
      <c r="G27421" s="2"/>
      <c r="H27421" s="2"/>
    </row>
    <row r="27422" spans="2:8">
      <c r="B27422" s="2" t="s">
        <v>28044</v>
      </c>
      <c r="C27422" s="2">
        <v>16</v>
      </c>
      <c r="D27422" s="2" t="s">
        <v>637</v>
      </c>
      <c r="E27422" s="2"/>
      <c r="F27422" s="2"/>
      <c r="G27422" s="2"/>
      <c r="H27422" s="2"/>
    </row>
    <row r="27423" spans="2:8">
      <c r="B27423" s="2" t="s">
        <v>28045</v>
      </c>
      <c r="C27423" s="2">
        <v>16</v>
      </c>
      <c r="D27423" s="2" t="s">
        <v>637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637</v>
      </c>
      <c r="E27424" s="2"/>
      <c r="F27424" s="2"/>
      <c r="G27424" s="2"/>
      <c r="H27424" s="2"/>
    </row>
    <row r="27425" spans="2:8">
      <c r="B27425" s="2" t="s">
        <v>28047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16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22</v>
      </c>
      <c r="D27439" s="2" t="s">
        <v>637</v>
      </c>
      <c r="E27439" s="2"/>
      <c r="F27439" s="2"/>
      <c r="G27439" s="2"/>
      <c r="H27439" s="2"/>
    </row>
    <row r="27440" spans="2:8">
      <c r="B27440" s="2" t="s">
        <v>28062</v>
      </c>
      <c r="C27440" s="2">
        <v>21</v>
      </c>
      <c r="D27440" s="2" t="s">
        <v>637</v>
      </c>
      <c r="E27440" s="2"/>
      <c r="F27440" s="2"/>
      <c r="G27440" s="2"/>
      <c r="H27440" s="2"/>
    </row>
    <row r="27441" spans="2:8">
      <c r="B27441" s="2" t="s">
        <v>28063</v>
      </c>
      <c r="C27441" s="2">
        <v>21</v>
      </c>
      <c r="D27441" s="2" t="s">
        <v>637</v>
      </c>
      <c r="E27441" s="2"/>
      <c r="F27441" s="2"/>
      <c r="G27441" s="2"/>
      <c r="H27441" s="2"/>
    </row>
    <row r="27442" spans="2:8">
      <c r="B27442" s="2" t="s">
        <v>28064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16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16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16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15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15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16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14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14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12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13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14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17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36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18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5</v>
      </c>
      <c r="D27503" s="2" t="s">
        <v>637</v>
      </c>
      <c r="E27503" s="2"/>
      <c r="F27503" s="2"/>
      <c r="G27503" s="2"/>
      <c r="H27503" s="2"/>
    </row>
    <row r="27504" spans="2:8">
      <c r="B27504" s="2" t="s">
        <v>28126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18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19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10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13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16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14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13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10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13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20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14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15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13</v>
      </c>
      <c r="D27557" s="2" t="s">
        <v>637</v>
      </c>
      <c r="E27557" s="2"/>
      <c r="F27557" s="2"/>
      <c r="G27557" s="2"/>
      <c r="H27557" s="2"/>
    </row>
    <row r="27558" spans="2:8">
      <c r="B27558" s="2" t="s">
        <v>28180</v>
      </c>
      <c r="C27558" s="2">
        <v>13</v>
      </c>
      <c r="D27558" s="2" t="s">
        <v>637</v>
      </c>
      <c r="E27558" s="2"/>
      <c r="F27558" s="2"/>
      <c r="G27558" s="2"/>
      <c r="H27558" s="2"/>
    </row>
    <row r="27559" spans="2:8">
      <c r="B27559" s="2" t="s">
        <v>28181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43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43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20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15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15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17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18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13</v>
      </c>
      <c r="D27580" s="2" t="s">
        <v>637</v>
      </c>
      <c r="E27580" s="2"/>
      <c r="F27580" s="2"/>
      <c r="G27580" s="2"/>
      <c r="H27580" s="2"/>
    </row>
    <row r="27581" spans="2:8">
      <c r="B27581" s="2" t="s">
        <v>28203</v>
      </c>
      <c r="C27581" s="2">
        <v>13</v>
      </c>
      <c r="D27581" s="2" t="s">
        <v>637</v>
      </c>
      <c r="E27581" s="2"/>
      <c r="F27581" s="2"/>
      <c r="G27581" s="2"/>
      <c r="H27581" s="2"/>
    </row>
    <row r="27582" spans="2:8">
      <c r="B27582" s="2" t="s">
        <v>28204</v>
      </c>
      <c r="C27582" s="2">
        <v>12</v>
      </c>
      <c r="D27582" s="2" t="s">
        <v>637</v>
      </c>
      <c r="E27582" s="2"/>
      <c r="F27582" s="2"/>
      <c r="G27582" s="2"/>
      <c r="H27582" s="2"/>
    </row>
    <row r="27583" spans="2:8">
      <c r="B27583" s="2" t="s">
        <v>28205</v>
      </c>
      <c r="C27583" s="2">
        <v>13</v>
      </c>
      <c r="D27583" s="2" t="s">
        <v>637</v>
      </c>
      <c r="E27583" s="2"/>
      <c r="F27583" s="2"/>
      <c r="G27583" s="2"/>
      <c r="H27583" s="2"/>
    </row>
    <row r="27584" spans="2:8">
      <c r="B27584" s="2" t="s">
        <v>28206</v>
      </c>
      <c r="C27584" s="2">
        <v>14</v>
      </c>
      <c r="D27584" s="2" t="s">
        <v>637</v>
      </c>
      <c r="E27584" s="2"/>
      <c r="F27584" s="2"/>
      <c r="G27584" s="2"/>
      <c r="H27584" s="2"/>
    </row>
    <row r="27585" spans="2:8">
      <c r="B27585" s="2" t="s">
        <v>28207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11</v>
      </c>
      <c r="D27596" s="2" t="s">
        <v>637</v>
      </c>
      <c r="E27596" s="2"/>
      <c r="F27596" s="2"/>
      <c r="G27596" s="2"/>
      <c r="H27596" s="2"/>
    </row>
    <row r="27597" spans="2:8">
      <c r="B27597" s="2" t="s">
        <v>28219</v>
      </c>
      <c r="C27597" s="2">
        <v>10</v>
      </c>
      <c r="D27597" s="2" t="s">
        <v>637</v>
      </c>
      <c r="E27597" s="2"/>
      <c r="F27597" s="2"/>
      <c r="G27597" s="2"/>
      <c r="H27597" s="2"/>
    </row>
    <row r="27598" spans="2:8">
      <c r="B27598" s="2" t="s">
        <v>28220</v>
      </c>
      <c r="C27598" s="2">
        <v>10</v>
      </c>
      <c r="D27598" s="2" t="s">
        <v>637</v>
      </c>
      <c r="E27598" s="2"/>
      <c r="F27598" s="2"/>
      <c r="G27598" s="2"/>
      <c r="H27598" s="2"/>
    </row>
    <row r="27599" spans="2:8">
      <c r="B27599" s="2" t="s">
        <v>28221</v>
      </c>
      <c r="C27599" s="2">
        <v>9</v>
      </c>
      <c r="D27599" s="2" t="s">
        <v>637</v>
      </c>
      <c r="E27599" s="2"/>
      <c r="F27599" s="2"/>
      <c r="G27599" s="2"/>
      <c r="H27599" s="2"/>
    </row>
    <row r="27600" spans="2:8">
      <c r="B27600" s="2" t="s">
        <v>28222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19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18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18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14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16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18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5</v>
      </c>
      <c r="D27640" s="2" t="s">
        <v>637</v>
      </c>
      <c r="E27640" s="2"/>
      <c r="F27640" s="2"/>
      <c r="G27640" s="2"/>
      <c r="H27640" s="2"/>
    </row>
    <row r="27641" spans="2:8">
      <c r="B27641" s="2" t="s">
        <v>28263</v>
      </c>
      <c r="C27641" s="2">
        <v>5</v>
      </c>
      <c r="D27641" s="2" t="s">
        <v>637</v>
      </c>
      <c r="E27641" s="2"/>
      <c r="F27641" s="2"/>
      <c r="G27641" s="2"/>
      <c r="H27641" s="2"/>
    </row>
    <row r="27642" spans="2:8">
      <c r="B27642" s="2" t="s">
        <v>28264</v>
      </c>
      <c r="C27642" s="2">
        <v>5</v>
      </c>
      <c r="D27642" s="2" t="s">
        <v>637</v>
      </c>
      <c r="E27642" s="2"/>
      <c r="F27642" s="2"/>
      <c r="G27642" s="2"/>
      <c r="H27642" s="2"/>
    </row>
    <row r="27643" spans="2:8">
      <c r="B27643" s="2" t="s">
        <v>28265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15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12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11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11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17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13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15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13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39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10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13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14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14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14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14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5</v>
      </c>
      <c r="D27729" s="2" t="s">
        <v>637</v>
      </c>
      <c r="E27729" s="2"/>
      <c r="F27729" s="2"/>
      <c r="G27729" s="2"/>
      <c r="H27729" s="2"/>
    </row>
    <row r="27730" spans="2:8">
      <c r="B27730" s="2" t="s">
        <v>28352</v>
      </c>
      <c r="C27730" s="2">
        <v>5</v>
      </c>
      <c r="D27730" s="2" t="s">
        <v>637</v>
      </c>
      <c r="E27730" s="2"/>
      <c r="F27730" s="2"/>
      <c r="G27730" s="2"/>
      <c r="H27730" s="2"/>
    </row>
    <row r="27731" spans="2:8">
      <c r="B27731" s="2" t="s">
        <v>28353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19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10</v>
      </c>
      <c r="D27770" s="2" t="s">
        <v>637</v>
      </c>
      <c r="E27770" s="2"/>
      <c r="F27770" s="2"/>
      <c r="G27770" s="2"/>
      <c r="H27770" s="2"/>
    </row>
    <row r="27771" spans="2:8">
      <c r="B27771" s="2" t="s">
        <v>28393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13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15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18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16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15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15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16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19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11</v>
      </c>
      <c r="D27828" s="2" t="s">
        <v>637</v>
      </c>
      <c r="E27828" s="2"/>
      <c r="F27828" s="2"/>
      <c r="G27828" s="2"/>
      <c r="H27828" s="2"/>
    </row>
    <row r="27829" spans="2:8">
      <c r="B27829" s="2" t="s">
        <v>28451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14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14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14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14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12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19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5</v>
      </c>
      <c r="D27865" s="2" t="s">
        <v>637</v>
      </c>
      <c r="E27865" s="2"/>
      <c r="F27865" s="2"/>
      <c r="G27865" s="2"/>
      <c r="H27865" s="2"/>
    </row>
    <row r="27866" spans="2:8">
      <c r="B27866" s="2" t="s">
        <v>28488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16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18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16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15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16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17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5</v>
      </c>
      <c r="D27895" s="2" t="s">
        <v>637</v>
      </c>
      <c r="E27895" s="2"/>
      <c r="F27895" s="2"/>
      <c r="G27895" s="2"/>
      <c r="H27895" s="2"/>
    </row>
    <row r="27896" spans="2:8">
      <c r="B27896" s="2" t="s">
        <v>28518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28519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18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10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28526</v>
      </c>
      <c r="C27904" s="2">
        <v>10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10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10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11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16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36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16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15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14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13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15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5</v>
      </c>
      <c r="D27959" s="2" t="s">
        <v>637</v>
      </c>
      <c r="E27959" s="2"/>
      <c r="F27959" s="2"/>
      <c r="G27959" s="2"/>
      <c r="H27959" s="2"/>
    </row>
    <row r="27960" spans="2:8">
      <c r="B27960" s="2" t="s">
        <v>28582</v>
      </c>
      <c r="C27960" s="2">
        <v>18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17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17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17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17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16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14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18</v>
      </c>
      <c r="D27992" s="2" t="s">
        <v>637</v>
      </c>
      <c r="E27992" s="2"/>
      <c r="F27992" s="2"/>
      <c r="G27992" s="2"/>
      <c r="H27992" s="2"/>
    </row>
    <row r="27993" spans="2:8">
      <c r="B27993" s="2" t="s">
        <v>28615</v>
      </c>
      <c r="C27993" s="2">
        <v>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19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19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14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12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11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10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16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25</v>
      </c>
      <c r="D28029" s="2" t="s">
        <v>637</v>
      </c>
      <c r="E28029" s="2"/>
      <c r="F28029" s="2"/>
      <c r="G28029" s="2"/>
      <c r="H28029" s="2"/>
    </row>
    <row r="28030" spans="2:8">
      <c r="B28030" s="2" t="s">
        <v>28652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13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16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17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13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10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12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13</v>
      </c>
      <c r="D28057" s="2" t="s">
        <v>637</v>
      </c>
      <c r="E28057" s="2"/>
      <c r="F28057" s="2"/>
      <c r="G28057" s="2"/>
      <c r="H28057" s="2"/>
    </row>
    <row r="28058" spans="2:8">
      <c r="B28058" s="2" t="s">
        <v>28680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17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5</v>
      </c>
      <c r="D28078" s="2" t="s">
        <v>637</v>
      </c>
      <c r="E28078" s="2"/>
      <c r="F28078" s="2"/>
      <c r="G28078" s="2"/>
      <c r="H28078" s="2"/>
    </row>
    <row r="28079" spans="2:8">
      <c r="B28079" s="2" t="s">
        <v>28701</v>
      </c>
      <c r="C28079" s="2">
        <v>5</v>
      </c>
      <c r="D28079" s="2" t="s">
        <v>637</v>
      </c>
      <c r="E28079" s="2"/>
      <c r="F28079" s="2"/>
      <c r="G28079" s="2"/>
      <c r="H28079" s="2"/>
    </row>
    <row r="28080" spans="2:8">
      <c r="B28080" s="2" t="s">
        <v>28702</v>
      </c>
      <c r="C28080" s="2">
        <v>5</v>
      </c>
      <c r="D28080" s="2" t="s">
        <v>637</v>
      </c>
      <c r="E28080" s="2"/>
      <c r="F28080" s="2"/>
      <c r="G28080" s="2"/>
      <c r="H28080" s="2"/>
    </row>
    <row r="28081" spans="2:8">
      <c r="B28081" s="2" t="s">
        <v>28703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17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16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16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5</v>
      </c>
      <c r="D28088" s="2" t="s">
        <v>637</v>
      </c>
      <c r="E28088" s="2"/>
      <c r="F28088" s="2"/>
      <c r="G28088" s="2"/>
      <c r="H28088" s="2"/>
    </row>
    <row r="28089" spans="2:8">
      <c r="B28089" s="2" t="s">
        <v>28711</v>
      </c>
      <c r="C28089" s="2">
        <v>5</v>
      </c>
      <c r="D28089" s="2" t="s">
        <v>637</v>
      </c>
      <c r="E28089" s="2"/>
      <c r="F28089" s="2"/>
      <c r="G28089" s="2"/>
      <c r="H28089" s="2"/>
    </row>
    <row r="28090" spans="2:8">
      <c r="B28090" s="2" t="s">
        <v>28712</v>
      </c>
      <c r="C28090" s="2">
        <v>5</v>
      </c>
      <c r="D28090" s="2" t="s">
        <v>637</v>
      </c>
      <c r="E28090" s="2"/>
      <c r="F28090" s="2"/>
      <c r="G28090" s="2"/>
      <c r="H28090" s="2"/>
    </row>
    <row r="28091" spans="2:8">
      <c r="B28091" s="2" t="s">
        <v>28713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28733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28734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10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11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12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11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10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12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13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14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14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18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28784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28785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12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12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12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5</v>
      </c>
      <c r="D28169" s="2" t="s">
        <v>637</v>
      </c>
      <c r="E28169" s="2"/>
      <c r="F28169" s="2"/>
      <c r="G28169" s="2"/>
      <c r="H28169" s="2"/>
    </row>
    <row r="28170" spans="2:8">
      <c r="B28170" s="2" t="s">
        <v>28792</v>
      </c>
      <c r="C28170" s="2">
        <v>15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12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12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28795</v>
      </c>
      <c r="C28173" s="2">
        <v>16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17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21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13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17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17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17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12</v>
      </c>
      <c r="D28221" s="2" t="s">
        <v>637</v>
      </c>
      <c r="E28221" s="2"/>
      <c r="F28221" s="2"/>
      <c r="G28221" s="2"/>
      <c r="H28221" s="2"/>
    </row>
    <row r="28222" spans="2:8">
      <c r="B28222" s="2" t="s">
        <v>28844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5</v>
      </c>
      <c r="D28236" s="2" t="s">
        <v>637</v>
      </c>
      <c r="E28236" s="2"/>
      <c r="F28236" s="2"/>
      <c r="G28236" s="2"/>
      <c r="H28236" s="2"/>
    </row>
    <row r="28237" spans="2:8">
      <c r="B28237" s="2" t="s">
        <v>28859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13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13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12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16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16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15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12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17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14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19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16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17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14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14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17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16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16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17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16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20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14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16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12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12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33</v>
      </c>
      <c r="D28396" s="2" t="s">
        <v>637</v>
      </c>
      <c r="E28396" s="2"/>
      <c r="F28396" s="2"/>
      <c r="G28396" s="2"/>
      <c r="H28396" s="2"/>
    </row>
    <row r="28397" spans="2:8">
      <c r="B28397" s="2" t="s">
        <v>29019</v>
      </c>
      <c r="C28397" s="2">
        <v>32</v>
      </c>
      <c r="D28397" s="2" t="s">
        <v>637</v>
      </c>
      <c r="E28397" s="2"/>
      <c r="F28397" s="2"/>
      <c r="G28397" s="2"/>
      <c r="H28397" s="2"/>
    </row>
    <row r="28398" spans="2:8">
      <c r="B28398" s="2" t="s">
        <v>29020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13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12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12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16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6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6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11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12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12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12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14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17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5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29110</v>
      </c>
      <c r="C28488" s="2">
        <v>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29111</v>
      </c>
      <c r="C28489" s="2">
        <v>13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14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11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19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15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13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13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14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15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16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6</v>
      </c>
      <c r="D28517" s="2" t="s">
        <v>637</v>
      </c>
      <c r="E28517" s="2"/>
      <c r="F28517" s="2"/>
      <c r="G28517" s="2"/>
      <c r="H28517" s="2"/>
    </row>
    <row r="28518" spans="2:8">
      <c r="B28518" s="2" t="s">
        <v>29140</v>
      </c>
      <c r="C28518" s="2">
        <v>6</v>
      </c>
      <c r="D28518" s="2" t="s">
        <v>637</v>
      </c>
      <c r="E28518" s="2"/>
      <c r="F28518" s="2"/>
      <c r="G28518" s="2"/>
      <c r="H28518" s="2"/>
    </row>
    <row r="28519" spans="2:8">
      <c r="B28519" s="2" t="s">
        <v>29141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14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34</v>
      </c>
      <c r="D28534" s="2" t="s">
        <v>637</v>
      </c>
      <c r="E28534" s="2"/>
      <c r="F28534" s="2"/>
      <c r="G28534" s="2"/>
      <c r="H28534" s="2"/>
    </row>
    <row r="28535" spans="2:8">
      <c r="B28535" s="2" t="s">
        <v>29157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19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17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14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14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14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14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15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13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12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10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13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15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15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12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15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18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22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5</v>
      </c>
      <c r="D28590" s="2" t="s">
        <v>637</v>
      </c>
      <c r="E28590" s="2"/>
      <c r="F28590" s="2"/>
      <c r="G28590" s="2"/>
      <c r="H28590" s="2"/>
    </row>
    <row r="28591" spans="2:8">
      <c r="B28591" s="2" t="s">
        <v>29213</v>
      </c>
      <c r="C28591" s="2">
        <v>5</v>
      </c>
      <c r="D28591" s="2" t="s">
        <v>637</v>
      </c>
      <c r="E28591" s="2"/>
      <c r="F28591" s="2"/>
      <c r="G28591" s="2"/>
      <c r="H28591" s="2"/>
    </row>
    <row r="28592" spans="2:8">
      <c r="B28592" s="2" t="s">
        <v>29214</v>
      </c>
      <c r="C28592" s="2">
        <v>6</v>
      </c>
      <c r="D28592" s="2" t="s">
        <v>637</v>
      </c>
      <c r="E28592" s="2"/>
      <c r="F28592" s="2"/>
      <c r="G28592" s="2"/>
      <c r="H28592" s="2"/>
    </row>
    <row r="28593" spans="2:8">
      <c r="B28593" s="2" t="s">
        <v>29215</v>
      </c>
      <c r="C28593" s="2">
        <v>5</v>
      </c>
      <c r="D28593" s="2" t="s">
        <v>637</v>
      </c>
      <c r="E28593" s="2"/>
      <c r="F28593" s="2"/>
      <c r="G28593" s="2"/>
      <c r="H28593" s="2"/>
    </row>
    <row r="28594" spans="2:8">
      <c r="B28594" s="2" t="s">
        <v>29216</v>
      </c>
      <c r="C28594" s="2">
        <v>5</v>
      </c>
      <c r="D28594" s="2" t="s">
        <v>637</v>
      </c>
      <c r="E28594" s="2"/>
      <c r="F28594" s="2"/>
      <c r="G28594" s="2"/>
      <c r="H28594" s="2"/>
    </row>
    <row r="28595" spans="2:8">
      <c r="B28595" s="2" t="s">
        <v>29217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13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13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19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34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37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41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16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11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11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13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10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12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15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11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20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5</v>
      </c>
      <c r="D28689" s="2" t="s">
        <v>637</v>
      </c>
      <c r="E28689" s="2"/>
      <c r="F28689" s="2"/>
      <c r="G28689" s="2"/>
      <c r="H28689" s="2"/>
    </row>
    <row r="28690" spans="2:8">
      <c r="B28690" s="2" t="s">
        <v>29312</v>
      </c>
      <c r="C28690" s="2">
        <v>5</v>
      </c>
      <c r="D28690" s="2" t="s">
        <v>637</v>
      </c>
      <c r="E28690" s="2"/>
      <c r="F28690" s="2"/>
      <c r="G28690" s="2"/>
      <c r="H28690" s="2"/>
    </row>
    <row r="28691" spans="2:8">
      <c r="B28691" s="2" t="s">
        <v>29313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19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39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22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21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11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11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11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11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10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10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17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26</v>
      </c>
      <c r="D28733" s="2" t="s">
        <v>637</v>
      </c>
      <c r="E28733" s="2"/>
      <c r="F28733" s="2"/>
      <c r="G28733" s="2"/>
      <c r="H28733" s="2"/>
    </row>
    <row r="28734" spans="2:8">
      <c r="B28734" s="2" t="s">
        <v>29356</v>
      </c>
      <c r="C28734" s="2">
        <v>26</v>
      </c>
      <c r="D28734" s="2" t="s">
        <v>637</v>
      </c>
      <c r="E28734" s="2"/>
      <c r="F28734" s="2"/>
      <c r="G28734" s="2"/>
      <c r="H28734" s="2"/>
    </row>
    <row r="28735" spans="2:8">
      <c r="B28735" s="2" t="s">
        <v>29357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15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16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17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14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13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12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13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5</v>
      </c>
      <c r="D28760" s="2" t="s">
        <v>637</v>
      </c>
      <c r="E28760" s="2"/>
      <c r="F28760" s="2"/>
      <c r="G28760" s="2"/>
      <c r="H28760" s="2"/>
    </row>
    <row r="28761" spans="2:8">
      <c r="B28761" s="2" t="s">
        <v>29383</v>
      </c>
      <c r="C28761" s="2">
        <v>5</v>
      </c>
      <c r="D28761" s="2" t="s">
        <v>637</v>
      </c>
      <c r="E28761" s="2"/>
      <c r="F28761" s="2"/>
      <c r="G28761" s="2"/>
      <c r="H28761" s="2"/>
    </row>
    <row r="28762" spans="2:8">
      <c r="B28762" s="2" t="s">
        <v>29384</v>
      </c>
      <c r="C28762" s="2">
        <v>6</v>
      </c>
      <c r="D28762" s="2" t="s">
        <v>637</v>
      </c>
      <c r="E28762" s="2"/>
      <c r="F28762" s="2"/>
      <c r="G28762" s="2"/>
      <c r="H28762" s="2"/>
    </row>
    <row r="28763" spans="2:8">
      <c r="B28763" s="2" t="s">
        <v>29385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19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13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16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18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12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13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15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16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16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17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36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34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13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17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29446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22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38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37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39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16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29506</v>
      </c>
      <c r="C28884" s="2">
        <v>17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29507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29508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37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22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36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38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38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11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11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12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12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12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16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15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15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5</v>
      </c>
      <c r="D28953" s="2" t="s">
        <v>637</v>
      </c>
      <c r="E28953" s="2"/>
      <c r="F28953" s="2"/>
      <c r="G28953" s="2"/>
      <c r="H28953" s="2"/>
    </row>
    <row r="28954" spans="2:8">
      <c r="B28954" s="2" t="s">
        <v>29576</v>
      </c>
      <c r="C28954" s="2">
        <v>5</v>
      </c>
      <c r="D28954" s="2" t="s">
        <v>637</v>
      </c>
      <c r="E28954" s="2"/>
      <c r="F28954" s="2"/>
      <c r="G28954" s="2"/>
      <c r="H28954" s="2"/>
    </row>
    <row r="28955" spans="2:8">
      <c r="B28955" s="2" t="s">
        <v>29577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20</v>
      </c>
      <c r="D28970" s="2" t="s">
        <v>637</v>
      </c>
      <c r="E28970" s="2"/>
      <c r="F28970" s="2"/>
      <c r="G28970" s="2"/>
      <c r="H28970" s="2"/>
    </row>
    <row r="28971" spans="2:8">
      <c r="B28971" s="2" t="s">
        <v>29593</v>
      </c>
      <c r="C28971" s="2">
        <v>20</v>
      </c>
      <c r="D28971" s="2" t="s">
        <v>637</v>
      </c>
      <c r="E28971" s="2"/>
      <c r="F28971" s="2"/>
      <c r="G28971" s="2"/>
      <c r="H28971" s="2"/>
    </row>
    <row r="28972" spans="2:8">
      <c r="B28972" s="2" t="s">
        <v>29594</v>
      </c>
      <c r="C28972" s="2">
        <v>20</v>
      </c>
      <c r="D28972" s="2" t="s">
        <v>637</v>
      </c>
      <c r="E28972" s="2"/>
      <c r="F28972" s="2"/>
      <c r="G28972" s="2"/>
      <c r="H28972" s="2"/>
    </row>
    <row r="28973" spans="2:8">
      <c r="B28973" s="2" t="s">
        <v>29595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18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16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19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18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15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12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17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12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13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13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13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13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14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17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36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20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16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15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16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17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17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12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19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15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15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16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16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19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17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6</v>
      </c>
      <c r="D29139" s="2" t="s">
        <v>637</v>
      </c>
      <c r="E29139" s="2"/>
      <c r="F29139" s="2"/>
      <c r="G29139" s="2"/>
      <c r="H29139" s="2"/>
    </row>
    <row r="29140" spans="2:8">
      <c r="B29140" s="2" t="s">
        <v>29762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18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17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18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16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31</v>
      </c>
      <c r="D29168" s="2" t="s">
        <v>637</v>
      </c>
      <c r="E29168" s="2"/>
      <c r="F29168" s="2"/>
      <c r="G29168" s="2"/>
      <c r="H29168" s="2"/>
    </row>
    <row r="29169" spans="2:8">
      <c r="B29169" s="2" t="s">
        <v>29791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11</v>
      </c>
      <c r="D29198" s="2" t="s">
        <v>637</v>
      </c>
      <c r="E29198" s="2"/>
      <c r="F29198" s="2"/>
      <c r="G29198" s="2"/>
      <c r="H29198" s="2"/>
    </row>
    <row r="29199" spans="2:8">
      <c r="B29199" s="2" t="s">
        <v>29821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16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18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20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20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5</v>
      </c>
      <c r="D29207" s="2" t="s">
        <v>637</v>
      </c>
      <c r="E29207" s="2"/>
      <c r="F29207" s="2"/>
      <c r="G29207" s="2"/>
      <c r="H29207" s="2"/>
    </row>
    <row r="29208" spans="2:8">
      <c r="B29208" s="2" t="s">
        <v>29830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18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39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29852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29853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19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14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13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14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11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11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19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18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18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18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13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16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14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15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24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5</v>
      </c>
      <c r="D29328" s="2" t="s">
        <v>637</v>
      </c>
      <c r="E29328" s="2"/>
      <c r="F29328" s="2"/>
      <c r="G29328" s="2"/>
      <c r="H29328" s="2"/>
    </row>
    <row r="29329" spans="2:8">
      <c r="B29329" s="2" t="s">
        <v>29951</v>
      </c>
      <c r="C29329" s="2">
        <v>6</v>
      </c>
      <c r="D29329" s="2" t="s">
        <v>637</v>
      </c>
      <c r="E29329" s="2"/>
      <c r="F29329" s="2"/>
      <c r="G29329" s="2"/>
      <c r="H29329" s="2"/>
    </row>
    <row r="29330" spans="2:8">
      <c r="B29330" s="2" t="s">
        <v>29952</v>
      </c>
      <c r="C29330" s="2">
        <v>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16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29963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29964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20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25</v>
      </c>
      <c r="D29351" s="2" t="s">
        <v>637</v>
      </c>
      <c r="E29351" s="2"/>
      <c r="F29351" s="2"/>
      <c r="G29351" s="2"/>
      <c r="H29351" s="2"/>
    </row>
    <row r="29352" spans="2:8">
      <c r="B29352" s="2" t="s">
        <v>29974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17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16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12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14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15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14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16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14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14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14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16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15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15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12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17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5</v>
      </c>
      <c r="D29388" s="2" t="s">
        <v>637</v>
      </c>
      <c r="E29388" s="2"/>
      <c r="F29388" s="2"/>
      <c r="G29388" s="2"/>
      <c r="H29388" s="2"/>
    </row>
    <row r="29389" spans="2:8">
      <c r="B29389" s="2" t="s">
        <v>30011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16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16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17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5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6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36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18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15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16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15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18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19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16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18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19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13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11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18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5</v>
      </c>
      <c r="D29485" s="2" t="s">
        <v>637</v>
      </c>
      <c r="E29485" s="2"/>
      <c r="F29485" s="2"/>
      <c r="G29485" s="2"/>
      <c r="H29485" s="2"/>
    </row>
    <row r="29486" spans="2:8">
      <c r="B29486" s="2" t="s">
        <v>30108</v>
      </c>
      <c r="C29486" s="2">
        <v>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16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12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10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10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11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11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15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16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16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16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16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15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30144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30145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30146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20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13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17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16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15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15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15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15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10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17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17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16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19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18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16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16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14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25</v>
      </c>
      <c r="D29590" s="2" t="s">
        <v>637</v>
      </c>
      <c r="E29590" s="2"/>
      <c r="F29590" s="2"/>
      <c r="G29590" s="2"/>
      <c r="H29590" s="2"/>
    </row>
    <row r="29591" spans="2:8">
      <c r="B29591" s="2" t="s">
        <v>30213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22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22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19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18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12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15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14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10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12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15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12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17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10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14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10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17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14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10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10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10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11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13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12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16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16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16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16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5</v>
      </c>
      <c r="D29677" s="2" t="s">
        <v>637</v>
      </c>
      <c r="E29677" s="2"/>
      <c r="F29677" s="2"/>
      <c r="G29677" s="2"/>
      <c r="H29677" s="2"/>
    </row>
    <row r="29678" spans="2:8">
      <c r="B29678" s="2" t="s">
        <v>30300</v>
      </c>
      <c r="C29678" s="2">
        <v>5</v>
      </c>
      <c r="D29678" s="2" t="s">
        <v>637</v>
      </c>
      <c r="E29678" s="2"/>
      <c r="F29678" s="2"/>
      <c r="G29678" s="2"/>
      <c r="H29678" s="2"/>
    </row>
    <row r="29679" spans="2:8">
      <c r="B29679" s="2" t="s">
        <v>30301</v>
      </c>
      <c r="C29679" s="2">
        <v>5</v>
      </c>
      <c r="D29679" s="2" t="s">
        <v>637</v>
      </c>
      <c r="E29679" s="2"/>
      <c r="F29679" s="2"/>
      <c r="G29679" s="2"/>
      <c r="H29679" s="2"/>
    </row>
    <row r="29680" spans="2:8">
      <c r="B29680" s="2" t="s">
        <v>30302</v>
      </c>
      <c r="C29680" s="2">
        <v>5</v>
      </c>
      <c r="D29680" s="2" t="s">
        <v>637</v>
      </c>
      <c r="E29680" s="2"/>
      <c r="F29680" s="2"/>
      <c r="G29680" s="2"/>
      <c r="H29680" s="2"/>
    </row>
    <row r="29681" spans="2:8">
      <c r="B29681" s="2" t="s">
        <v>30303</v>
      </c>
      <c r="C29681" s="2">
        <v>5</v>
      </c>
      <c r="D29681" s="2" t="s">
        <v>637</v>
      </c>
      <c r="E29681" s="2"/>
      <c r="F29681" s="2"/>
      <c r="G29681" s="2"/>
      <c r="H29681" s="2"/>
    </row>
    <row r="29682" spans="2:8">
      <c r="B29682" s="2" t="s">
        <v>30304</v>
      </c>
      <c r="C29682" s="2">
        <v>5</v>
      </c>
      <c r="D29682" s="2" t="s">
        <v>637</v>
      </c>
      <c r="E29682" s="2"/>
      <c r="F29682" s="2"/>
      <c r="G29682" s="2"/>
      <c r="H29682" s="2"/>
    </row>
    <row r="29683" spans="2:8">
      <c r="B29683" s="2" t="s">
        <v>30305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30313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19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39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16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17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18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18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21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17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13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13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30368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30370</v>
      </c>
      <c r="C29748" s="2">
        <v>17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17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17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10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11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14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10</v>
      </c>
      <c r="D29769" s="2" t="s">
        <v>637</v>
      </c>
      <c r="E29769" s="2"/>
      <c r="F29769" s="2"/>
      <c r="G29769" s="2"/>
      <c r="H29769" s="2"/>
    </row>
    <row r="29770" spans="2:8">
      <c r="B29770" s="2" t="s">
        <v>30392</v>
      </c>
      <c r="C29770" s="2">
        <v>10</v>
      </c>
      <c r="D29770" s="2" t="s">
        <v>637</v>
      </c>
      <c r="E29770" s="2"/>
      <c r="F29770" s="2"/>
      <c r="G29770" s="2"/>
      <c r="H29770" s="2"/>
    </row>
    <row r="29771" spans="2:8">
      <c r="B29771" s="2" t="s">
        <v>30393</v>
      </c>
      <c r="C29771" s="2">
        <v>11</v>
      </c>
      <c r="D29771" s="2" t="s">
        <v>637</v>
      </c>
      <c r="E29771" s="2"/>
      <c r="F29771" s="2"/>
      <c r="G29771" s="2"/>
      <c r="H29771" s="2"/>
    </row>
    <row r="29772" spans="2:8">
      <c r="B29772" s="2" t="s">
        <v>30394</v>
      </c>
      <c r="C29772" s="2">
        <v>11</v>
      </c>
      <c r="D29772" s="2" t="s">
        <v>637</v>
      </c>
      <c r="E29772" s="2"/>
      <c r="F29772" s="2"/>
      <c r="G29772" s="2"/>
      <c r="H29772" s="2"/>
    </row>
    <row r="29773" spans="2:8">
      <c r="B29773" s="2" t="s">
        <v>30395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17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5</v>
      </c>
      <c r="D29828" s="2" t="s">
        <v>637</v>
      </c>
      <c r="E29828" s="2"/>
      <c r="F29828" s="2"/>
      <c r="G29828" s="2"/>
      <c r="H29828" s="2"/>
    </row>
    <row r="29829" spans="2:8">
      <c r="B29829" s="2" t="s">
        <v>30451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21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15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14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12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14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16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15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21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30493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30494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16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16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19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17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16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17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5</v>
      </c>
      <c r="D29894" s="2" t="s">
        <v>637</v>
      </c>
      <c r="E29894" s="2"/>
      <c r="F29894" s="2"/>
      <c r="G29894" s="2"/>
      <c r="H29894" s="2"/>
    </row>
    <row r="29895" spans="2:8">
      <c r="B29895" s="2" t="s">
        <v>30517</v>
      </c>
      <c r="C29895" s="2">
        <v>6</v>
      </c>
      <c r="D29895" s="2" t="s">
        <v>637</v>
      </c>
      <c r="E29895" s="2"/>
      <c r="F29895" s="2"/>
      <c r="G29895" s="2"/>
      <c r="H29895" s="2"/>
    </row>
    <row r="29896" spans="2:8">
      <c r="B29896" s="2" t="s">
        <v>30518</v>
      </c>
      <c r="C29896" s="2">
        <v>5</v>
      </c>
      <c r="D29896" s="2" t="s">
        <v>637</v>
      </c>
      <c r="E29896" s="2"/>
      <c r="F29896" s="2"/>
      <c r="G29896" s="2"/>
      <c r="H29896" s="2"/>
    </row>
    <row r="29897" spans="2:8">
      <c r="B29897" s="2" t="s">
        <v>30519</v>
      </c>
      <c r="C29897" s="2">
        <v>7</v>
      </c>
      <c r="D29897" s="2" t="s">
        <v>637</v>
      </c>
      <c r="E29897" s="2"/>
      <c r="F29897" s="2"/>
      <c r="G29897" s="2"/>
      <c r="H29897" s="2"/>
    </row>
    <row r="29898" spans="2:8">
      <c r="B29898" s="2" t="s">
        <v>30520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20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19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24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15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19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15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13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12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15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13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12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20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10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11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12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15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15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14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18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5</v>
      </c>
      <c r="D29982" s="2" t="s">
        <v>637</v>
      </c>
      <c r="E29982" s="2"/>
      <c r="F29982" s="2"/>
      <c r="G29982" s="2"/>
      <c r="H29982" s="2"/>
    </row>
    <row r="29983" spans="2:8">
      <c r="B29983" s="2" t="s">
        <v>30605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17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17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15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12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12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5</v>
      </c>
      <c r="D29997" s="2" t="s">
        <v>637</v>
      </c>
      <c r="E29997" s="2"/>
      <c r="F29997" s="2"/>
      <c r="G29997" s="2"/>
      <c r="H29997" s="2"/>
    </row>
    <row r="29998" spans="2:8">
      <c r="B29998" s="2" t="s">
        <v>30620</v>
      </c>
      <c r="C29998" s="2">
        <v>5</v>
      </c>
      <c r="D29998" s="2" t="s">
        <v>637</v>
      </c>
      <c r="E29998" s="2"/>
      <c r="F29998" s="2"/>
      <c r="G29998" s="2"/>
      <c r="H29998" s="2"/>
    </row>
    <row r="29999" spans="2:8">
      <c r="B29999" s="2" t="s">
        <v>30621</v>
      </c>
      <c r="C29999" s="2">
        <v>10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11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10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15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10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12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17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10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10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13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16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15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12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12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12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13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11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18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16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14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12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19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21</v>
      </c>
      <c r="D30038" s="2" t="s">
        <v>637</v>
      </c>
      <c r="E30038" s="2"/>
      <c r="F30038" s="2"/>
      <c r="G30038" s="2"/>
      <c r="H30038" s="2"/>
    </row>
    <row r="30039" spans="2:8">
      <c r="B30039" s="2" t="s">
        <v>30661</v>
      </c>
      <c r="C30039" s="2">
        <v>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16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15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15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15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15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14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15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13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14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14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13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12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13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15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13</v>
      </c>
      <c r="D30084" s="2" t="s">
        <v>637</v>
      </c>
      <c r="E30084" s="2"/>
      <c r="F30084" s="2"/>
      <c r="G30084" s="2"/>
      <c r="H30084" s="2"/>
    </row>
    <row r="30085" spans="2:8">
      <c r="B30085" s="2" t="s">
        <v>30707</v>
      </c>
      <c r="C30085" s="2">
        <v>15</v>
      </c>
      <c r="D30085" s="2" t="s">
        <v>637</v>
      </c>
      <c r="E30085" s="2"/>
      <c r="F30085" s="2"/>
      <c r="G30085" s="2"/>
      <c r="H30085" s="2"/>
    </row>
    <row r="30086" spans="2:8">
      <c r="B30086" s="2" t="s">
        <v>30708</v>
      </c>
      <c r="C30086" s="2">
        <v>13</v>
      </c>
      <c r="D30086" s="2" t="s">
        <v>637</v>
      </c>
      <c r="E30086" s="2"/>
      <c r="F30086" s="2"/>
      <c r="G30086" s="2"/>
      <c r="H30086" s="2"/>
    </row>
    <row r="30087" spans="2:8">
      <c r="B30087" s="2" t="s">
        <v>30709</v>
      </c>
      <c r="C30087" s="2">
        <v>12</v>
      </c>
      <c r="D30087" s="2" t="s">
        <v>637</v>
      </c>
      <c r="E30087" s="2"/>
      <c r="F30087" s="2"/>
      <c r="G30087" s="2"/>
      <c r="H30087" s="2"/>
    </row>
    <row r="30088" spans="2:8">
      <c r="B30088" s="2" t="s">
        <v>30710</v>
      </c>
      <c r="C30088" s="2">
        <v>11</v>
      </c>
      <c r="D30088" s="2" t="s">
        <v>637</v>
      </c>
      <c r="E30088" s="2"/>
      <c r="F30088" s="2"/>
      <c r="G30088" s="2"/>
      <c r="H30088" s="2"/>
    </row>
    <row r="30089" spans="2:8">
      <c r="B30089" s="2" t="s">
        <v>30711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14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11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12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18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17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35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16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16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16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30782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30783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19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18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15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15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15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15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5</v>
      </c>
      <c r="D30217" s="2" t="s">
        <v>637</v>
      </c>
      <c r="E30217" s="2"/>
      <c r="F30217" s="2"/>
      <c r="G30217" s="2"/>
      <c r="H30217" s="2"/>
    </row>
    <row r="30218" spans="2:8">
      <c r="B30218" s="2" t="s">
        <v>30840</v>
      </c>
      <c r="C30218" s="2">
        <v>9</v>
      </c>
      <c r="D30218" s="2" t="s">
        <v>637</v>
      </c>
      <c r="E30218" s="2"/>
      <c r="F30218" s="2"/>
      <c r="G30218" s="2"/>
      <c r="H30218" s="2"/>
    </row>
    <row r="30219" spans="2:8">
      <c r="B30219" s="2" t="s">
        <v>30841</v>
      </c>
      <c r="C30219" s="2">
        <v>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19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16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5</v>
      </c>
      <c r="D30228" s="2" t="s">
        <v>637</v>
      </c>
      <c r="E30228" s="2"/>
      <c r="F30228" s="2"/>
      <c r="G30228" s="2"/>
      <c r="H30228" s="2"/>
    </row>
    <row r="30229" spans="2:8">
      <c r="B30229" s="2" t="s">
        <v>30851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12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14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12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10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10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11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14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22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14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13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15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12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12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16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16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16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5</v>
      </c>
      <c r="D30330" s="2" t="s">
        <v>637</v>
      </c>
      <c r="E30330" s="2"/>
      <c r="F30330" s="2"/>
      <c r="G30330" s="2"/>
      <c r="H30330" s="2"/>
    </row>
    <row r="30331" spans="2:8">
      <c r="B30331" s="2" t="s">
        <v>30953</v>
      </c>
      <c r="C30331" s="2">
        <v>5</v>
      </c>
      <c r="D30331" s="2" t="s">
        <v>637</v>
      </c>
      <c r="E30331" s="2"/>
      <c r="F30331" s="2"/>
      <c r="G30331" s="2"/>
      <c r="H30331" s="2"/>
    </row>
    <row r="30332" spans="2:8">
      <c r="B30332" s="2" t="s">
        <v>30954</v>
      </c>
      <c r="C30332" s="2">
        <v>16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15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16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17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18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12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10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18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18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5</v>
      </c>
      <c r="D30372" s="2" t="s">
        <v>637</v>
      </c>
      <c r="E30372" s="2"/>
      <c r="F30372" s="2"/>
      <c r="G30372" s="2"/>
      <c r="H30372" s="2"/>
    </row>
    <row r="30373" spans="2:8">
      <c r="B30373" s="2" t="s">
        <v>30995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30997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30998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31013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21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19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13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31030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31031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13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10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9</v>
      </c>
      <c r="D30415" s="2" t="s">
        <v>637</v>
      </c>
      <c r="E30415" s="2"/>
      <c r="F30415" s="2"/>
      <c r="G30415" s="2"/>
      <c r="H30415" s="2"/>
    </row>
    <row r="30416" spans="2:8">
      <c r="B30416" s="2" t="s">
        <v>31038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17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5</v>
      </c>
      <c r="D30420" s="2" t="s">
        <v>637</v>
      </c>
      <c r="E30420" s="2"/>
      <c r="F30420" s="2"/>
      <c r="G30420" s="2"/>
      <c r="H30420" s="2"/>
    </row>
    <row r="30421" spans="2:8">
      <c r="B30421" s="2" t="s">
        <v>31043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15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15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16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17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13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13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13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13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13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16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17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31102</v>
      </c>
      <c r="C30480" s="2">
        <v>24</v>
      </c>
      <c r="D30480" s="2" t="s">
        <v>637</v>
      </c>
      <c r="E30480" s="2"/>
      <c r="F30480" s="2"/>
      <c r="G30480" s="2"/>
      <c r="H30480" s="2"/>
    </row>
    <row r="30481" spans="2:8">
      <c r="B30481" s="2" t="s">
        <v>31103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12</v>
      </c>
      <c r="D30489" s="2" t="s">
        <v>637</v>
      </c>
      <c r="E30489" s="2"/>
      <c r="F30489" s="2"/>
      <c r="G30489" s="2"/>
      <c r="H30489" s="2"/>
    </row>
    <row r="30490" spans="2:8">
      <c r="B30490" s="2" t="s">
        <v>31112</v>
      </c>
      <c r="C30490" s="2">
        <v>13</v>
      </c>
      <c r="D30490" s="2" t="s">
        <v>637</v>
      </c>
      <c r="E30490" s="2"/>
      <c r="F30490" s="2"/>
      <c r="G30490" s="2"/>
      <c r="H30490" s="2"/>
    </row>
    <row r="30491" spans="2:8">
      <c r="B30491" s="2" t="s">
        <v>31113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11</v>
      </c>
      <c r="D30502" s="2" t="s">
        <v>637</v>
      </c>
      <c r="E30502" s="2"/>
      <c r="F30502" s="2"/>
      <c r="G30502" s="2"/>
      <c r="H30502" s="2"/>
    </row>
    <row r="30503" spans="2:8">
      <c r="B30503" s="2" t="s">
        <v>31125</v>
      </c>
      <c r="C30503" s="2">
        <v>9</v>
      </c>
      <c r="D30503" s="2" t="s">
        <v>637</v>
      </c>
      <c r="E30503" s="2"/>
      <c r="F30503" s="2"/>
      <c r="G30503" s="2"/>
      <c r="H30503" s="2"/>
    </row>
    <row r="30504" spans="2:8">
      <c r="B30504" s="2" t="s">
        <v>31126</v>
      </c>
      <c r="C30504" s="2">
        <v>8</v>
      </c>
      <c r="D30504" s="2" t="s">
        <v>637</v>
      </c>
      <c r="E30504" s="2"/>
      <c r="F30504" s="2"/>
      <c r="G30504" s="2"/>
      <c r="H30504" s="2"/>
    </row>
    <row r="30505" spans="2:8">
      <c r="B30505" s="2" t="s">
        <v>31127</v>
      </c>
      <c r="C30505" s="2">
        <v>7</v>
      </c>
      <c r="D30505" s="2" t="s">
        <v>637</v>
      </c>
      <c r="E30505" s="2"/>
      <c r="F30505" s="2"/>
      <c r="G30505" s="2"/>
      <c r="H30505" s="2"/>
    </row>
    <row r="30506" spans="2:8">
      <c r="B30506" s="2" t="s">
        <v>31128</v>
      </c>
      <c r="C30506" s="2">
        <v>9</v>
      </c>
      <c r="D30506" s="2" t="s">
        <v>637</v>
      </c>
      <c r="E30506" s="2"/>
      <c r="F30506" s="2"/>
      <c r="G30506" s="2"/>
      <c r="H30506" s="2"/>
    </row>
    <row r="30507" spans="2:8">
      <c r="B30507" s="2" t="s">
        <v>31129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17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23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5</v>
      </c>
      <c r="D30522" s="2" t="s">
        <v>637</v>
      </c>
      <c r="E30522" s="2"/>
      <c r="F30522" s="2"/>
      <c r="G30522" s="2"/>
      <c r="H30522" s="2"/>
    </row>
    <row r="30523" spans="2:8">
      <c r="B30523" s="2" t="s">
        <v>31145</v>
      </c>
      <c r="C30523" s="2">
        <v>6</v>
      </c>
      <c r="D30523" s="2" t="s">
        <v>637</v>
      </c>
      <c r="E30523" s="2"/>
      <c r="F30523" s="2"/>
      <c r="G30523" s="2"/>
      <c r="H30523" s="2"/>
    </row>
    <row r="30524" spans="2:8">
      <c r="B30524" s="2" t="s">
        <v>31146</v>
      </c>
      <c r="C30524" s="2">
        <v>5</v>
      </c>
      <c r="D30524" s="2" t="s">
        <v>637</v>
      </c>
      <c r="E30524" s="2"/>
      <c r="F30524" s="2"/>
      <c r="G30524" s="2"/>
      <c r="H30524" s="2"/>
    </row>
    <row r="30525" spans="2:8">
      <c r="B30525" s="2" t="s">
        <v>31147</v>
      </c>
      <c r="C30525" s="2">
        <v>6</v>
      </c>
      <c r="D30525" s="2" t="s">
        <v>637</v>
      </c>
      <c r="E30525" s="2"/>
      <c r="F30525" s="2"/>
      <c r="G30525" s="2"/>
      <c r="H30525" s="2"/>
    </row>
    <row r="30526" spans="2:8">
      <c r="B30526" s="2" t="s">
        <v>31148</v>
      </c>
      <c r="C30526" s="2">
        <v>5</v>
      </c>
      <c r="D30526" s="2" t="s">
        <v>637</v>
      </c>
      <c r="E30526" s="2"/>
      <c r="F30526" s="2"/>
      <c r="G30526" s="2"/>
      <c r="H30526" s="2"/>
    </row>
    <row r="30527" spans="2:8">
      <c r="B30527" s="2" t="s">
        <v>31149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12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12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12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12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12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11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11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19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17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12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14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11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13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13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18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31187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5</v>
      </c>
      <c r="D30595" s="2" t="s">
        <v>637</v>
      </c>
      <c r="E30595" s="2"/>
      <c r="F30595" s="2"/>
      <c r="G30595" s="2"/>
      <c r="H30595" s="2"/>
    </row>
    <row r="30596" spans="2:8">
      <c r="B30596" s="2" t="s">
        <v>31218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18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18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42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13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5</v>
      </c>
      <c r="D30632" s="2" t="s">
        <v>637</v>
      </c>
      <c r="E30632" s="2"/>
      <c r="F30632" s="2"/>
      <c r="G30632" s="2"/>
      <c r="H30632" s="2"/>
    </row>
    <row r="30633" spans="2:8">
      <c r="B30633" s="2" t="s">
        <v>31255</v>
      </c>
      <c r="C30633" s="2">
        <v>5</v>
      </c>
      <c r="D30633" s="2" t="s">
        <v>637</v>
      </c>
      <c r="E30633" s="2"/>
      <c r="F30633" s="2"/>
      <c r="G30633" s="2"/>
      <c r="H30633" s="2"/>
    </row>
    <row r="30634" spans="2:8">
      <c r="B30634" s="2" t="s">
        <v>31256</v>
      </c>
      <c r="C30634" s="2">
        <v>6</v>
      </c>
      <c r="D30634" s="2" t="s">
        <v>637</v>
      </c>
      <c r="E30634" s="2"/>
      <c r="F30634" s="2"/>
      <c r="G30634" s="2"/>
      <c r="H30634" s="2"/>
    </row>
    <row r="30635" spans="2:8">
      <c r="B30635" s="2" t="s">
        <v>31257</v>
      </c>
      <c r="C30635" s="2">
        <v>5</v>
      </c>
      <c r="D30635" s="2" t="s">
        <v>637</v>
      </c>
      <c r="E30635" s="2"/>
      <c r="F30635" s="2"/>
      <c r="G30635" s="2"/>
      <c r="H30635" s="2"/>
    </row>
    <row r="30636" spans="2:8">
      <c r="B30636" s="2" t="s">
        <v>31258</v>
      </c>
      <c r="C30636" s="2">
        <v>5</v>
      </c>
      <c r="D30636" s="2" t="s">
        <v>637</v>
      </c>
      <c r="E30636" s="2"/>
      <c r="F30636" s="2"/>
      <c r="G30636" s="2"/>
      <c r="H30636" s="2"/>
    </row>
    <row r="30637" spans="2:8">
      <c r="B30637" s="2" t="s">
        <v>31259</v>
      </c>
      <c r="C30637" s="2">
        <v>5</v>
      </c>
      <c r="D30637" s="2" t="s">
        <v>637</v>
      </c>
      <c r="E30637" s="2"/>
      <c r="F30637" s="2"/>
      <c r="G30637" s="2"/>
      <c r="H30637" s="2"/>
    </row>
    <row r="30638" spans="2:8">
      <c r="B30638" s="2" t="s">
        <v>31260</v>
      </c>
      <c r="C30638" s="2">
        <v>5</v>
      </c>
      <c r="D30638" s="2" t="s">
        <v>637</v>
      </c>
      <c r="E30638" s="2"/>
      <c r="F30638" s="2"/>
      <c r="G30638" s="2"/>
      <c r="H30638" s="2"/>
    </row>
    <row r="30639" spans="2:8">
      <c r="B30639" s="2" t="s">
        <v>31261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33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10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10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11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11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11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13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12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12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13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20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40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14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15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16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17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15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14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13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12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8</v>
      </c>
      <c r="D30724" s="2" t="s">
        <v>637</v>
      </c>
      <c r="E30724" s="2"/>
      <c r="F30724" s="2"/>
      <c r="G30724" s="2"/>
      <c r="H30724" s="2"/>
    </row>
    <row r="30725" spans="2:8">
      <c r="B30725" s="2" t="s">
        <v>31347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15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15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17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31383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31384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31385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30</v>
      </c>
      <c r="D30769" s="2" t="s">
        <v>637</v>
      </c>
      <c r="E30769" s="2"/>
      <c r="F30769" s="2"/>
      <c r="G30769" s="2"/>
      <c r="H30769" s="2"/>
    </row>
    <row r="30770" spans="2:8">
      <c r="B30770" s="2" t="s">
        <v>31392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11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10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19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22</v>
      </c>
      <c r="D30786" s="2" t="s">
        <v>637</v>
      </c>
      <c r="E30786" s="2"/>
      <c r="F30786" s="2"/>
      <c r="G30786" s="2"/>
      <c r="H30786" s="2"/>
    </row>
    <row r="30787" spans="2:8">
      <c r="B30787" s="2" t="s">
        <v>31409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30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17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5</v>
      </c>
      <c r="D30816" s="2" t="s">
        <v>637</v>
      </c>
      <c r="E30816" s="2"/>
      <c r="F30816" s="2"/>
      <c r="G30816" s="2"/>
      <c r="H30816" s="2"/>
    </row>
    <row r="30817" spans="2:8">
      <c r="B30817" s="2" t="s">
        <v>31439</v>
      </c>
      <c r="C30817" s="2">
        <v>14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5</v>
      </c>
      <c r="D30822" s="2" t="s">
        <v>637</v>
      </c>
      <c r="E30822" s="2"/>
      <c r="F30822" s="2"/>
      <c r="G30822" s="2"/>
      <c r="H30822" s="2"/>
    </row>
    <row r="30823" spans="2:8">
      <c r="B30823" s="2" t="s">
        <v>31445</v>
      </c>
      <c r="C30823" s="2">
        <v>16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16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31458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31459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20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23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10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11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10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14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12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13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13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19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19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14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12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13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14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15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31559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31560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17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16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13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14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17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18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18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12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16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14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15</v>
      </c>
      <c r="D30983" s="2" t="s">
        <v>637</v>
      </c>
      <c r="E30983" s="2"/>
      <c r="F30983" s="2"/>
      <c r="G30983" s="2"/>
      <c r="H30983" s="2"/>
    </row>
    <row r="30984" spans="2:8">
      <c r="B30984" s="2" t="s">
        <v>31606</v>
      </c>
      <c r="C30984" s="2">
        <v>15</v>
      </c>
      <c r="D30984" s="2" t="s">
        <v>637</v>
      </c>
      <c r="E30984" s="2"/>
      <c r="F30984" s="2"/>
      <c r="G30984" s="2"/>
      <c r="H30984" s="2"/>
    </row>
    <row r="30985" spans="2:8">
      <c r="B30985" s="2" t="s">
        <v>31607</v>
      </c>
      <c r="C30985" s="2">
        <v>11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12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13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11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8</v>
      </c>
      <c r="D30989" s="2" t="s">
        <v>637</v>
      </c>
      <c r="E30989" s="2"/>
      <c r="F30989" s="2"/>
      <c r="G30989" s="2"/>
      <c r="H30989" s="2"/>
    </row>
    <row r="30990" spans="2:8">
      <c r="B30990" s="2" t="s">
        <v>31612</v>
      </c>
      <c r="C30990" s="2">
        <v>9</v>
      </c>
      <c r="D30990" s="2" t="s">
        <v>637</v>
      </c>
      <c r="E30990" s="2"/>
      <c r="F30990" s="2"/>
      <c r="G30990" s="2"/>
      <c r="H30990" s="2"/>
    </row>
    <row r="30991" spans="2:8">
      <c r="B30991" s="2" t="s">
        <v>31613</v>
      </c>
      <c r="C30991" s="2">
        <v>7</v>
      </c>
      <c r="D30991" s="2" t="s">
        <v>637</v>
      </c>
      <c r="E30991" s="2"/>
      <c r="F30991" s="2"/>
      <c r="G30991" s="2"/>
      <c r="H30991" s="2"/>
    </row>
    <row r="30992" spans="2:8">
      <c r="B30992" s="2" t="s">
        <v>31614</v>
      </c>
      <c r="C30992" s="2">
        <v>9</v>
      </c>
      <c r="D30992" s="2" t="s">
        <v>637</v>
      </c>
      <c r="E30992" s="2"/>
      <c r="F30992" s="2"/>
      <c r="G30992" s="2"/>
      <c r="H30992" s="2"/>
    </row>
    <row r="30993" spans="2:8">
      <c r="B30993" s="2" t="s">
        <v>31615</v>
      </c>
      <c r="C30993" s="2">
        <v>10</v>
      </c>
      <c r="D30993" s="2" t="s">
        <v>637</v>
      </c>
      <c r="E30993" s="2"/>
      <c r="F30993" s="2"/>
      <c r="G30993" s="2"/>
      <c r="H30993" s="2"/>
    </row>
    <row r="30994" spans="2:8">
      <c r="B30994" s="2" t="s">
        <v>31616</v>
      </c>
      <c r="C30994" s="2">
        <v>12</v>
      </c>
      <c r="D30994" s="2" t="s">
        <v>637</v>
      </c>
      <c r="E30994" s="2"/>
      <c r="F30994" s="2"/>
      <c r="G30994" s="2"/>
      <c r="H30994" s="2"/>
    </row>
    <row r="30995" spans="2:8">
      <c r="B30995" s="2" t="s">
        <v>31617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30</v>
      </c>
      <c r="D31001" s="2" t="s">
        <v>637</v>
      </c>
      <c r="E31001" s="2"/>
      <c r="F31001" s="2"/>
      <c r="G31001" s="2"/>
      <c r="H31001" s="2"/>
    </row>
    <row r="31002" spans="2:8">
      <c r="B31002" s="2" t="s">
        <v>31624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11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16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15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15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10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17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15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13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11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11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13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13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31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34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11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17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20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20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12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17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16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13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16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15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12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15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21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14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10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10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12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12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13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10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12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18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18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6</v>
      </c>
      <c r="D31178" s="2" t="s">
        <v>637</v>
      </c>
      <c r="E31178" s="2"/>
      <c r="F31178" s="2"/>
      <c r="G31178" s="2"/>
      <c r="H31178" s="2"/>
    </row>
    <row r="31179" spans="2:8">
      <c r="B31179" s="2" t="s">
        <v>31801</v>
      </c>
      <c r="C31179" s="2">
        <v>5</v>
      </c>
      <c r="D31179" s="2" t="s">
        <v>637</v>
      </c>
      <c r="E31179" s="2"/>
      <c r="F31179" s="2"/>
      <c r="G31179" s="2"/>
      <c r="H31179" s="2"/>
    </row>
    <row r="31180" spans="2:8">
      <c r="B31180" s="2" t="s">
        <v>31802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21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17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17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17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5</v>
      </c>
      <c r="D31263" s="2" t="s">
        <v>637</v>
      </c>
      <c r="E31263" s="2"/>
      <c r="F31263" s="2"/>
      <c r="G31263" s="2"/>
      <c r="H31263" s="2"/>
    </row>
    <row r="31264" spans="2:8">
      <c r="B31264" s="2" t="s">
        <v>31886</v>
      </c>
      <c r="C31264" s="2">
        <v>5</v>
      </c>
      <c r="D31264" s="2" t="s">
        <v>637</v>
      </c>
      <c r="E31264" s="2"/>
      <c r="F31264" s="2"/>
      <c r="G31264" s="2"/>
      <c r="H31264" s="2"/>
    </row>
    <row r="31265" spans="2:8">
      <c r="B31265" s="2" t="s">
        <v>31887</v>
      </c>
      <c r="C31265" s="2">
        <v>6</v>
      </c>
      <c r="D31265" s="2" t="s">
        <v>637</v>
      </c>
      <c r="E31265" s="2"/>
      <c r="F31265" s="2"/>
      <c r="G31265" s="2"/>
      <c r="H31265" s="2"/>
    </row>
    <row r="31266" spans="2:8">
      <c r="B31266" s="2" t="s">
        <v>31888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44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40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13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13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12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18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16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17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20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19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31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19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11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10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15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13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13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11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10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31982</v>
      </c>
      <c r="C31360" s="2">
        <v>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31983</v>
      </c>
      <c r="C31361" s="2">
        <v>12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31984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31985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19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19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16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15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15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15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5</v>
      </c>
      <c r="D31374" s="2" t="s">
        <v>637</v>
      </c>
      <c r="E31374" s="2"/>
      <c r="F31374" s="2"/>
      <c r="G31374" s="2"/>
      <c r="H31374" s="2"/>
    </row>
    <row r="31375" spans="2:8">
      <c r="B31375" s="2" t="s">
        <v>31997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18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15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16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19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24</v>
      </c>
      <c r="D31390" s="2" t="s">
        <v>637</v>
      </c>
      <c r="E31390" s="2"/>
      <c r="F31390" s="2"/>
      <c r="G31390" s="2"/>
      <c r="H31390" s="2"/>
    </row>
    <row r="31391" spans="2:8">
      <c r="B31391" s="2" t="s">
        <v>32013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20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5</v>
      </c>
      <c r="D31398" s="2" t="s">
        <v>637</v>
      </c>
      <c r="E31398" s="2"/>
      <c r="F31398" s="2"/>
      <c r="G31398" s="2"/>
      <c r="H31398" s="2"/>
    </row>
    <row r="31399" spans="2:8">
      <c r="B31399" s="2" t="s">
        <v>32021</v>
      </c>
      <c r="C31399" s="2">
        <v>5</v>
      </c>
      <c r="D31399" s="2" t="s">
        <v>637</v>
      </c>
      <c r="E31399" s="2"/>
      <c r="F31399" s="2"/>
      <c r="G31399" s="2"/>
      <c r="H31399" s="2"/>
    </row>
    <row r="31400" spans="2:8">
      <c r="B31400" s="2" t="s">
        <v>32022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17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45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40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40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43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47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12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17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8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11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12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11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18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19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11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10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10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10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12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13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14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17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18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5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5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10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38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39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36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5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20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13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12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13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14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13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12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12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19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13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15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18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14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13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12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17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15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13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13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13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6</v>
      </c>
      <c r="D31630" s="2" t="s">
        <v>637</v>
      </c>
      <c r="E31630" s="2"/>
      <c r="F31630" s="2"/>
      <c r="G31630" s="2"/>
      <c r="H31630" s="2"/>
    </row>
    <row r="31631" spans="2:8">
      <c r="B31631" s="2" t="s">
        <v>32253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16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21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22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14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16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18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20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16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16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17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16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10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10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11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13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19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40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32344</v>
      </c>
      <c r="C31722" s="2">
        <v>19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20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16</v>
      </c>
      <c r="D31742" s="2" t="s">
        <v>637</v>
      </c>
      <c r="E31742" s="2"/>
      <c r="F31742" s="2"/>
      <c r="G31742" s="2"/>
      <c r="H31742" s="2"/>
    </row>
    <row r="31743" spans="2:8">
      <c r="B31743" s="2" t="s">
        <v>32365</v>
      </c>
      <c r="C31743" s="2">
        <v>17</v>
      </c>
      <c r="D31743" s="2" t="s">
        <v>637</v>
      </c>
      <c r="E31743" s="2"/>
      <c r="F31743" s="2"/>
      <c r="G31743" s="2"/>
      <c r="H31743" s="2"/>
    </row>
    <row r="31744" spans="2:8">
      <c r="B31744" s="2" t="s">
        <v>32366</v>
      </c>
      <c r="C31744" s="2">
        <v>16</v>
      </c>
      <c r="D31744" s="2" t="s">
        <v>637</v>
      </c>
      <c r="E31744" s="2"/>
      <c r="F31744" s="2"/>
      <c r="G31744" s="2"/>
      <c r="H31744" s="2"/>
    </row>
    <row r="31745" spans="2:8">
      <c r="B31745" s="2" t="s">
        <v>32367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12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17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17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18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18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16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19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19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16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17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17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17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17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18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22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15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14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11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5</v>
      </c>
      <c r="D31807" s="2" t="s">
        <v>637</v>
      </c>
      <c r="E31807" s="2"/>
      <c r="F31807" s="2"/>
      <c r="G31807" s="2"/>
      <c r="H31807" s="2"/>
    </row>
    <row r="31808" spans="2:8">
      <c r="B31808" s="2" t="s">
        <v>32430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10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11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17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20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21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18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14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12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18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18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18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17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16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5</v>
      </c>
      <c r="D31834" s="2" t="s">
        <v>637</v>
      </c>
      <c r="E31834" s="2"/>
      <c r="F31834" s="2"/>
      <c r="G31834" s="2"/>
      <c r="H31834" s="2"/>
    </row>
    <row r="31835" spans="2:8">
      <c r="B31835" s="2" t="s">
        <v>32457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19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12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13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13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12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14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19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16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15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17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18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17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17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10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16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17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16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15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16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16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16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21</v>
      </c>
      <c r="D31914" s="2" t="s">
        <v>637</v>
      </c>
      <c r="E31914" s="2"/>
      <c r="F31914" s="2"/>
      <c r="G31914" s="2"/>
      <c r="H31914" s="2"/>
    </row>
    <row r="31915" spans="2:8">
      <c r="B31915" s="2" t="s">
        <v>32537</v>
      </c>
      <c r="C31915" s="2">
        <v>22</v>
      </c>
      <c r="D31915" s="2" t="s">
        <v>637</v>
      </c>
      <c r="E31915" s="2"/>
      <c r="F31915" s="2"/>
      <c r="G31915" s="2"/>
      <c r="H31915" s="2"/>
    </row>
    <row r="31916" spans="2:8">
      <c r="B31916" s="2" t="s">
        <v>32538</v>
      </c>
      <c r="C31916" s="2">
        <v>22</v>
      </c>
      <c r="D31916" s="2" t="s">
        <v>637</v>
      </c>
      <c r="E31916" s="2"/>
      <c r="F31916" s="2"/>
      <c r="G31916" s="2"/>
      <c r="H31916" s="2"/>
    </row>
    <row r="31917" spans="2:8">
      <c r="B31917" s="2" t="s">
        <v>32539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43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45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14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14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14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14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13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13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12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20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40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40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11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12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43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42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19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9</v>
      </c>
      <c r="D32016" s="2" t="s">
        <v>637</v>
      </c>
      <c r="E32016" s="2"/>
      <c r="F32016" s="2"/>
      <c r="G32016" s="2"/>
      <c r="H32016" s="2"/>
    </row>
    <row r="32017" spans="2:8">
      <c r="B32017" s="2" t="s">
        <v>32639</v>
      </c>
      <c r="C32017" s="2">
        <v>9</v>
      </c>
      <c r="D32017" s="2" t="s">
        <v>637</v>
      </c>
      <c r="E32017" s="2"/>
      <c r="F32017" s="2"/>
      <c r="G32017" s="2"/>
      <c r="H32017" s="2"/>
    </row>
    <row r="32018" spans="2:8">
      <c r="B32018" s="2" t="s">
        <v>32640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38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43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42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9</v>
      </c>
      <c r="D32031" s="2" t="s">
        <v>637</v>
      </c>
      <c r="E32031" s="2"/>
      <c r="F32031" s="2"/>
      <c r="G32031" s="2"/>
      <c r="H32031" s="2"/>
    </row>
    <row r="32032" spans="2:8">
      <c r="B32032" s="2" t="s">
        <v>32654</v>
      </c>
      <c r="C32032" s="2">
        <v>10</v>
      </c>
      <c r="D32032" s="2" t="s">
        <v>637</v>
      </c>
      <c r="E32032" s="2"/>
      <c r="F32032" s="2"/>
      <c r="G32032" s="2"/>
      <c r="H32032" s="2"/>
    </row>
    <row r="32033" spans="2:8">
      <c r="B32033" s="2" t="s">
        <v>32655</v>
      </c>
      <c r="C32033" s="2">
        <v>10</v>
      </c>
      <c r="D32033" s="2" t="s">
        <v>637</v>
      </c>
      <c r="E32033" s="2"/>
      <c r="F32033" s="2"/>
      <c r="G32033" s="2"/>
      <c r="H32033" s="2"/>
    </row>
    <row r="32034" spans="2:8">
      <c r="B32034" s="2" t="s">
        <v>32656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32657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32658</v>
      </c>
      <c r="C32036" s="2">
        <v>22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32659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23</v>
      </c>
      <c r="D32040" s="2" t="s">
        <v>637</v>
      </c>
      <c r="E32040" s="2"/>
      <c r="F32040" s="2"/>
      <c r="G32040" s="2"/>
      <c r="H32040" s="2"/>
    </row>
    <row r="32041" spans="2:8">
      <c r="B32041" s="2" t="s">
        <v>32663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13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14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5</v>
      </c>
      <c r="D32062" s="2" t="s">
        <v>637</v>
      </c>
      <c r="E32062" s="2"/>
      <c r="F32062" s="2"/>
      <c r="G32062" s="2"/>
      <c r="H32062" s="2"/>
    </row>
    <row r="32063" spans="2:8">
      <c r="B32063" s="2" t="s">
        <v>32685</v>
      </c>
      <c r="C32063" s="2">
        <v>7</v>
      </c>
      <c r="D32063" s="2" t="s">
        <v>637</v>
      </c>
      <c r="E32063" s="2"/>
      <c r="F32063" s="2"/>
      <c r="G32063" s="2"/>
      <c r="H32063" s="2"/>
    </row>
    <row r="32064" spans="2:8">
      <c r="B32064" s="2" t="s">
        <v>32686</v>
      </c>
      <c r="C32064" s="2">
        <v>5</v>
      </c>
      <c r="D32064" s="2" t="s">
        <v>637</v>
      </c>
      <c r="E32064" s="2"/>
      <c r="F32064" s="2"/>
      <c r="G32064" s="2"/>
      <c r="H32064" s="2"/>
    </row>
    <row r="32065" spans="2:8">
      <c r="B32065" s="2" t="s">
        <v>32687</v>
      </c>
      <c r="C32065" s="2">
        <v>6</v>
      </c>
      <c r="D32065" s="2" t="s">
        <v>637</v>
      </c>
      <c r="E32065" s="2"/>
      <c r="F32065" s="2"/>
      <c r="G32065" s="2"/>
      <c r="H32065" s="2"/>
    </row>
    <row r="32066" spans="2:8">
      <c r="B32066" s="2" t="s">
        <v>32688</v>
      </c>
      <c r="C32066" s="2">
        <v>22</v>
      </c>
      <c r="D32066" s="2" t="s">
        <v>637</v>
      </c>
      <c r="E32066" s="2"/>
      <c r="F32066" s="2"/>
      <c r="G32066" s="2"/>
      <c r="H32066" s="2"/>
    </row>
    <row r="32067" spans="2:8">
      <c r="B32067" s="2" t="s">
        <v>32689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32720</v>
      </c>
      <c r="C32098" s="2">
        <v>21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32721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32722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5</v>
      </c>
      <c r="D32115" s="2" t="s">
        <v>637</v>
      </c>
      <c r="E32115" s="2"/>
      <c r="F32115" s="2"/>
      <c r="G32115" s="2"/>
      <c r="H32115" s="2"/>
    </row>
    <row r="32116" spans="2:8">
      <c r="B32116" s="2" t="s">
        <v>32738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5</v>
      </c>
      <c r="D32127" s="2" t="s">
        <v>637</v>
      </c>
      <c r="E32127" s="2"/>
      <c r="F32127" s="2"/>
      <c r="G32127" s="2"/>
      <c r="H32127" s="2"/>
    </row>
    <row r="32128" spans="2:8">
      <c r="B32128" s="2" t="s">
        <v>32750</v>
      </c>
      <c r="C32128" s="2">
        <v>5</v>
      </c>
      <c r="D32128" s="2" t="s">
        <v>637</v>
      </c>
      <c r="E32128" s="2"/>
      <c r="F32128" s="2"/>
      <c r="G32128" s="2"/>
      <c r="H32128" s="2"/>
    </row>
    <row r="32129" spans="2:8">
      <c r="B32129" s="2" t="s">
        <v>32751</v>
      </c>
      <c r="C32129" s="2">
        <v>5</v>
      </c>
      <c r="D32129" s="2" t="s">
        <v>637</v>
      </c>
      <c r="E32129" s="2"/>
      <c r="F32129" s="2"/>
      <c r="G32129" s="2"/>
      <c r="H32129" s="2"/>
    </row>
    <row r="32130" spans="2:8">
      <c r="B32130" s="2" t="s">
        <v>32752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21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16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15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14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15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15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16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18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22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16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15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15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15</v>
      </c>
      <c r="D32179" s="2" t="s">
        <v>637</v>
      </c>
      <c r="E32179" s="2"/>
      <c r="F32179" s="2"/>
      <c r="G32179" s="2"/>
      <c r="H32179" s="2"/>
    </row>
    <row r="32180" spans="2:8">
      <c r="B32180" s="2" t="s">
        <v>32802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16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16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16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16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20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13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17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9</v>
      </c>
      <c r="D32212" s="2" t="s">
        <v>637</v>
      </c>
      <c r="E32212" s="2"/>
      <c r="F32212" s="2"/>
      <c r="G32212" s="2"/>
      <c r="H32212" s="2"/>
    </row>
    <row r="32213" spans="2:8">
      <c r="B32213" s="2" t="s">
        <v>32835</v>
      </c>
      <c r="C32213" s="2">
        <v>9</v>
      </c>
      <c r="D32213" s="2" t="s">
        <v>637</v>
      </c>
      <c r="E32213" s="2"/>
      <c r="F32213" s="2"/>
      <c r="G32213" s="2"/>
      <c r="H32213" s="2"/>
    </row>
    <row r="32214" spans="2:8">
      <c r="B32214" s="2" t="s">
        <v>32836</v>
      </c>
      <c r="C32214" s="2">
        <v>9</v>
      </c>
      <c r="D32214" s="2" t="s">
        <v>637</v>
      </c>
      <c r="E32214" s="2"/>
      <c r="F32214" s="2"/>
      <c r="G32214" s="2"/>
      <c r="H32214" s="2"/>
    </row>
    <row r="32215" spans="2:8">
      <c r="B32215" s="2" t="s">
        <v>32837</v>
      </c>
      <c r="C32215" s="2">
        <v>12</v>
      </c>
      <c r="D32215" s="2" t="s">
        <v>637</v>
      </c>
      <c r="E32215" s="2"/>
      <c r="F32215" s="2"/>
      <c r="G32215" s="2"/>
      <c r="H32215" s="2"/>
    </row>
    <row r="32216" spans="2:8">
      <c r="B32216" s="2" t="s">
        <v>32838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32843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32844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26</v>
      </c>
      <c r="D32225" s="2" t="s">
        <v>637</v>
      </c>
      <c r="E32225" s="2"/>
      <c r="F32225" s="2"/>
      <c r="G32225" s="2"/>
      <c r="H32225" s="2"/>
    </row>
    <row r="32226" spans="2:8">
      <c r="B32226" s="2" t="s">
        <v>32848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5</v>
      </c>
      <c r="D32234" s="2" t="s">
        <v>637</v>
      </c>
      <c r="E32234" s="2"/>
      <c r="F32234" s="2"/>
      <c r="G32234" s="2"/>
      <c r="H32234" s="2"/>
    </row>
    <row r="32235" spans="2:8">
      <c r="B32235" s="2" t="s">
        <v>32857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17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16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16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17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17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19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17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31</v>
      </c>
      <c r="D32285" s="2" t="s">
        <v>637</v>
      </c>
      <c r="E32285" s="2"/>
      <c r="F32285" s="2"/>
      <c r="G32285" s="2"/>
      <c r="H32285" s="2"/>
    </row>
    <row r="32286" spans="2:8">
      <c r="B32286" s="2" t="s">
        <v>32908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32923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35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36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25</v>
      </c>
      <c r="D32322" s="2" t="s">
        <v>637</v>
      </c>
      <c r="E32322" s="2"/>
      <c r="F32322" s="2"/>
      <c r="G32322" s="2"/>
      <c r="H32322" s="2"/>
    </row>
    <row r="32323" spans="2:8">
      <c r="B32323" s="2" t="s">
        <v>32945</v>
      </c>
      <c r="C32323" s="2">
        <v>5</v>
      </c>
      <c r="D32323" s="2" t="s">
        <v>637</v>
      </c>
      <c r="E32323" s="2"/>
      <c r="F32323" s="2"/>
      <c r="G32323" s="2"/>
      <c r="H32323" s="2"/>
    </row>
    <row r="32324" spans="2:8">
      <c r="B32324" s="2" t="s">
        <v>32946</v>
      </c>
      <c r="C32324" s="2">
        <v>5</v>
      </c>
      <c r="D32324" s="2" t="s">
        <v>637</v>
      </c>
      <c r="E32324" s="2"/>
      <c r="F32324" s="2"/>
      <c r="G32324" s="2"/>
      <c r="H32324" s="2"/>
    </row>
    <row r="32325" spans="2:8">
      <c r="B32325" s="2" t="s">
        <v>32947</v>
      </c>
      <c r="C32325" s="2">
        <v>5</v>
      </c>
      <c r="D32325" s="2" t="s">
        <v>637</v>
      </c>
      <c r="E32325" s="2"/>
      <c r="F32325" s="2"/>
      <c r="G32325" s="2"/>
      <c r="H32325" s="2"/>
    </row>
    <row r="32326" spans="2:8">
      <c r="B32326" s="2" t="s">
        <v>32948</v>
      </c>
      <c r="C32326" s="2">
        <v>7</v>
      </c>
      <c r="D32326" s="2" t="s">
        <v>637</v>
      </c>
      <c r="E32326" s="2"/>
      <c r="F32326" s="2"/>
      <c r="G32326" s="2"/>
      <c r="H32326" s="2"/>
    </row>
    <row r="32327" spans="2:8">
      <c r="B32327" s="2" t="s">
        <v>32949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6</v>
      </c>
      <c r="D32331" s="2" t="s">
        <v>637</v>
      </c>
      <c r="E32331" s="2"/>
      <c r="F32331" s="2"/>
      <c r="G32331" s="2"/>
      <c r="H32331" s="2"/>
    </row>
    <row r="32332" spans="2:8">
      <c r="B32332" s="2" t="s">
        <v>32954</v>
      </c>
      <c r="C32332" s="2">
        <v>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5</v>
      </c>
      <c r="D32337" s="2" t="s">
        <v>637</v>
      </c>
      <c r="E32337" s="2"/>
      <c r="F32337" s="2"/>
      <c r="G32337" s="2"/>
      <c r="H32337" s="2"/>
    </row>
    <row r="32338" spans="2:8">
      <c r="B32338" s="2" t="s">
        <v>32960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18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18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11</v>
      </c>
      <c r="D32352" s="2" t="s">
        <v>637</v>
      </c>
      <c r="E32352" s="2"/>
      <c r="F32352" s="2"/>
      <c r="G32352" s="2"/>
      <c r="H32352" s="2"/>
    </row>
    <row r="32353" spans="2:8">
      <c r="B32353" s="2" t="s">
        <v>32975</v>
      </c>
      <c r="C32353" s="2">
        <v>16</v>
      </c>
      <c r="D32353" s="2" t="s">
        <v>637</v>
      </c>
      <c r="E32353" s="2"/>
      <c r="F32353" s="2"/>
      <c r="G32353" s="2"/>
      <c r="H32353" s="2"/>
    </row>
    <row r="32354" spans="2:8">
      <c r="B32354" s="2" t="s">
        <v>32976</v>
      </c>
      <c r="C32354" s="2">
        <v>18</v>
      </c>
      <c r="D32354" s="2" t="s">
        <v>637</v>
      </c>
      <c r="E32354" s="2"/>
      <c r="F32354" s="2"/>
      <c r="G32354" s="2"/>
      <c r="H32354" s="2"/>
    </row>
    <row r="32355" spans="2:8">
      <c r="B32355" s="2" t="s">
        <v>32977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14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19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35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5</v>
      </c>
      <c r="D32387" s="2" t="s">
        <v>637</v>
      </c>
      <c r="E32387" s="2"/>
      <c r="F32387" s="2"/>
      <c r="G32387" s="2"/>
      <c r="H32387" s="2"/>
    </row>
    <row r="32388" spans="2:8">
      <c r="B32388" s="2" t="s">
        <v>33010</v>
      </c>
      <c r="C32388" s="2">
        <v>5</v>
      </c>
      <c r="D32388" s="2" t="s">
        <v>637</v>
      </c>
      <c r="E32388" s="2"/>
      <c r="F32388" s="2"/>
      <c r="G32388" s="2"/>
      <c r="H32388" s="2"/>
    </row>
    <row r="32389" spans="2:8">
      <c r="B32389" s="2" t="s">
        <v>33011</v>
      </c>
      <c r="C32389" s="2">
        <v>5</v>
      </c>
      <c r="D32389" s="2" t="s">
        <v>637</v>
      </c>
      <c r="E32389" s="2"/>
      <c r="F32389" s="2"/>
      <c r="G32389" s="2"/>
      <c r="H32389" s="2"/>
    </row>
    <row r="32390" spans="2:8">
      <c r="B32390" s="2" t="s">
        <v>33012</v>
      </c>
      <c r="C32390" s="2">
        <v>5</v>
      </c>
      <c r="D32390" s="2" t="s">
        <v>637</v>
      </c>
      <c r="E32390" s="2"/>
      <c r="F32390" s="2"/>
      <c r="G32390" s="2"/>
      <c r="H32390" s="2"/>
    </row>
    <row r="32391" spans="2:8">
      <c r="B32391" s="2" t="s">
        <v>33013</v>
      </c>
      <c r="C32391" s="2">
        <v>5</v>
      </c>
      <c r="D32391" s="2" t="s">
        <v>637</v>
      </c>
      <c r="E32391" s="2"/>
      <c r="F32391" s="2"/>
      <c r="G32391" s="2"/>
      <c r="H32391" s="2"/>
    </row>
    <row r="32392" spans="2:8">
      <c r="B32392" s="2" t="s">
        <v>33014</v>
      </c>
      <c r="C32392" s="2">
        <v>5</v>
      </c>
      <c r="D32392" s="2" t="s">
        <v>637</v>
      </c>
      <c r="E32392" s="2"/>
      <c r="F32392" s="2"/>
      <c r="G32392" s="2"/>
      <c r="H32392" s="2"/>
    </row>
    <row r="32393" spans="2:8">
      <c r="B32393" s="2" t="s">
        <v>33015</v>
      </c>
      <c r="C32393" s="2">
        <v>5</v>
      </c>
      <c r="D32393" s="2" t="s">
        <v>637</v>
      </c>
      <c r="E32393" s="2"/>
      <c r="F32393" s="2"/>
      <c r="G32393" s="2"/>
      <c r="H32393" s="2"/>
    </row>
    <row r="32394" spans="2:8">
      <c r="B32394" s="2" t="s">
        <v>33016</v>
      </c>
      <c r="C32394" s="2">
        <v>5</v>
      </c>
      <c r="D32394" s="2" t="s">
        <v>637</v>
      </c>
      <c r="E32394" s="2"/>
      <c r="F32394" s="2"/>
      <c r="G32394" s="2"/>
      <c r="H32394" s="2"/>
    </row>
    <row r="32395" spans="2:8">
      <c r="B32395" s="2" t="s">
        <v>33017</v>
      </c>
      <c r="C32395" s="2">
        <v>8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8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7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22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33027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33028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37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39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7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12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18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19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28</v>
      </c>
      <c r="D32433" s="2" t="s">
        <v>637</v>
      </c>
      <c r="E32433" s="2"/>
      <c r="F32433" s="2"/>
      <c r="G32433" s="2"/>
      <c r="H32433" s="2"/>
    </row>
    <row r="32434" spans="2:8">
      <c r="B32434" s="2" t="s">
        <v>33056</v>
      </c>
      <c r="C32434" s="2">
        <v>5</v>
      </c>
      <c r="D32434" s="2" t="s">
        <v>637</v>
      </c>
      <c r="E32434" s="2"/>
      <c r="F32434" s="2"/>
      <c r="G32434" s="2"/>
      <c r="H32434" s="2"/>
    </row>
    <row r="32435" spans="2:8">
      <c r="B32435" s="2" t="s">
        <v>33057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33077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33078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5</v>
      </c>
      <c r="D32459" s="2" t="s">
        <v>637</v>
      </c>
      <c r="E32459" s="2"/>
      <c r="F32459" s="2"/>
      <c r="G32459" s="2"/>
      <c r="H32459" s="2"/>
    </row>
    <row r="32460" spans="2:8">
      <c r="B32460" s="2" t="s">
        <v>33082</v>
      </c>
      <c r="C32460" s="2">
        <v>5</v>
      </c>
      <c r="D32460" s="2" t="s">
        <v>637</v>
      </c>
      <c r="E32460" s="2"/>
      <c r="F32460" s="2"/>
      <c r="G32460" s="2"/>
      <c r="H32460" s="2"/>
    </row>
    <row r="32461" spans="2:8">
      <c r="B32461" s="2" t="s">
        <v>33083</v>
      </c>
      <c r="C32461" s="2">
        <v>20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9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20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16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11</v>
      </c>
      <c r="D32512" s="2" t="s">
        <v>637</v>
      </c>
      <c r="E32512" s="2"/>
      <c r="F32512" s="2"/>
      <c r="G32512" s="2"/>
      <c r="H32512" s="2"/>
    </row>
    <row r="32513" spans="2:8">
      <c r="B32513" s="2" t="s">
        <v>33135</v>
      </c>
      <c r="C32513" s="2">
        <v>10</v>
      </c>
      <c r="D32513" s="2" t="s">
        <v>637</v>
      </c>
      <c r="E32513" s="2"/>
      <c r="F32513" s="2"/>
      <c r="G32513" s="2"/>
      <c r="H32513" s="2"/>
    </row>
    <row r="32514" spans="2:8">
      <c r="B32514" s="2" t="s">
        <v>33136</v>
      </c>
      <c r="C32514" s="2">
        <v>11</v>
      </c>
      <c r="D32514" s="2" t="s">
        <v>637</v>
      </c>
      <c r="E32514" s="2"/>
      <c r="F32514" s="2"/>
      <c r="G32514" s="2"/>
      <c r="H32514" s="2"/>
    </row>
    <row r="32515" spans="2:8">
      <c r="B32515" s="2" t="s">
        <v>33137</v>
      </c>
      <c r="C32515" s="2">
        <v>9</v>
      </c>
      <c r="D32515" s="2" t="s">
        <v>637</v>
      </c>
      <c r="E32515" s="2"/>
      <c r="F32515" s="2"/>
      <c r="G32515" s="2"/>
      <c r="H32515" s="2"/>
    </row>
    <row r="32516" spans="2:8">
      <c r="B32516" s="2" t="s">
        <v>33138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20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33149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22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20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15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10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13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13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18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19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18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16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5</v>
      </c>
      <c r="D32564" s="2" t="s">
        <v>637</v>
      </c>
      <c r="E32564" s="2"/>
      <c r="F32564" s="2"/>
      <c r="G32564" s="2"/>
      <c r="H32564" s="2"/>
    </row>
    <row r="32565" spans="2:8">
      <c r="B32565" s="2" t="s">
        <v>33187</v>
      </c>
      <c r="C32565" s="2">
        <v>5</v>
      </c>
      <c r="D32565" s="2" t="s">
        <v>637</v>
      </c>
      <c r="E32565" s="2"/>
      <c r="F32565" s="2"/>
      <c r="G32565" s="2"/>
      <c r="H32565" s="2"/>
    </row>
    <row r="32566" spans="2:8">
      <c r="B32566" s="2" t="s">
        <v>33188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19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40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42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33204</v>
      </c>
      <c r="C32582" s="2">
        <v>17</v>
      </c>
      <c r="D32582" s="2" t="s">
        <v>637</v>
      </c>
      <c r="E32582" s="2"/>
      <c r="F32582" s="2"/>
      <c r="G32582" s="2"/>
      <c r="H32582" s="2"/>
    </row>
    <row r="32583" spans="2:8">
      <c r="B32583" s="2" t="s">
        <v>33205</v>
      </c>
      <c r="C32583" s="2">
        <v>17</v>
      </c>
      <c r="D32583" s="2" t="s">
        <v>637</v>
      </c>
      <c r="E32583" s="2"/>
      <c r="F32583" s="2"/>
      <c r="G32583" s="2"/>
      <c r="H32583" s="2"/>
    </row>
    <row r="32584" spans="2:8">
      <c r="B32584" s="2" t="s">
        <v>33206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15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15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27</v>
      </c>
      <c r="D32602" s="2" t="s">
        <v>637</v>
      </c>
      <c r="E32602" s="2"/>
      <c r="F32602" s="2"/>
      <c r="G32602" s="2"/>
      <c r="H32602" s="2"/>
    </row>
    <row r="32603" spans="2:8">
      <c r="B32603" s="2" t="s">
        <v>33225</v>
      </c>
      <c r="C32603" s="2">
        <v>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10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11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11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11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14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33238</v>
      </c>
      <c r="C32616" s="2">
        <v>5</v>
      </c>
      <c r="D32616" s="2" t="s">
        <v>637</v>
      </c>
      <c r="E32616" s="2"/>
      <c r="F32616" s="2"/>
      <c r="G32616" s="2"/>
      <c r="H32616" s="2"/>
    </row>
    <row r="32617" spans="2:8">
      <c r="B32617" s="2" t="s">
        <v>33239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17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33245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33246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16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13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11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13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15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16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15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13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11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10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10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14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6</v>
      </c>
      <c r="D32643" s="2" t="s">
        <v>637</v>
      </c>
      <c r="E32643" s="2"/>
      <c r="F32643" s="2"/>
      <c r="G32643" s="2"/>
      <c r="H32643" s="2"/>
    </row>
    <row r="32644" spans="2:8">
      <c r="B32644" s="2" t="s">
        <v>33266</v>
      </c>
      <c r="C32644" s="2">
        <v>6</v>
      </c>
      <c r="D32644" s="2" t="s">
        <v>637</v>
      </c>
      <c r="E32644" s="2"/>
      <c r="F32644" s="2"/>
      <c r="G32644" s="2"/>
      <c r="H32644" s="2"/>
    </row>
    <row r="32645" spans="2:8">
      <c r="B32645" s="2" t="s">
        <v>33267</v>
      </c>
      <c r="C32645" s="2">
        <v>6</v>
      </c>
      <c r="D32645" s="2" t="s">
        <v>637</v>
      </c>
      <c r="E32645" s="2"/>
      <c r="F32645" s="2"/>
      <c r="G32645" s="2"/>
      <c r="H32645" s="2"/>
    </row>
    <row r="32646" spans="2:8">
      <c r="B32646" s="2" t="s">
        <v>33268</v>
      </c>
      <c r="C32646" s="2">
        <v>6</v>
      </c>
      <c r="D32646" s="2" t="s">
        <v>637</v>
      </c>
      <c r="E32646" s="2"/>
      <c r="F32646" s="2"/>
      <c r="G32646" s="2"/>
      <c r="H32646" s="2"/>
    </row>
    <row r="32647" spans="2:8">
      <c r="B32647" s="2" t="s">
        <v>33269</v>
      </c>
      <c r="C32647" s="2">
        <v>6</v>
      </c>
      <c r="D32647" s="2" t="s">
        <v>637</v>
      </c>
      <c r="E32647" s="2"/>
      <c r="F32647" s="2"/>
      <c r="G32647" s="2"/>
      <c r="H32647" s="2"/>
    </row>
    <row r="32648" spans="2:8">
      <c r="B32648" s="2" t="s">
        <v>33270</v>
      </c>
      <c r="C32648" s="2">
        <v>19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19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17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19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16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12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33289</v>
      </c>
      <c r="C32667" s="2">
        <v>12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27</v>
      </c>
      <c r="D32677" s="2" t="s">
        <v>637</v>
      </c>
      <c r="E32677" s="2"/>
      <c r="F32677" s="2"/>
      <c r="G32677" s="2"/>
      <c r="H32677" s="2"/>
    </row>
    <row r="32678" spans="2:8">
      <c r="B32678" s="2" t="s">
        <v>33300</v>
      </c>
      <c r="C32678" s="2">
        <v>14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18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17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5</v>
      </c>
      <c r="D32683" s="2" t="s">
        <v>637</v>
      </c>
      <c r="E32683" s="2"/>
      <c r="F32683" s="2"/>
      <c r="G32683" s="2"/>
      <c r="H32683" s="2"/>
    </row>
    <row r="32684" spans="2:8">
      <c r="B32684" s="2" t="s">
        <v>33306</v>
      </c>
      <c r="C32684" s="2">
        <v>6</v>
      </c>
      <c r="D32684" s="2" t="s">
        <v>637</v>
      </c>
      <c r="E32684" s="2"/>
      <c r="F32684" s="2"/>
      <c r="G32684" s="2"/>
      <c r="H32684" s="2"/>
    </row>
    <row r="32685" spans="2:8">
      <c r="B32685" s="2" t="s">
        <v>33307</v>
      </c>
      <c r="C32685" s="2">
        <v>6</v>
      </c>
      <c r="D32685" s="2" t="s">
        <v>637</v>
      </c>
      <c r="E32685" s="2"/>
      <c r="F32685" s="2"/>
      <c r="G32685" s="2"/>
      <c r="H32685" s="2"/>
    </row>
    <row r="32686" spans="2:8">
      <c r="B32686" s="2" t="s">
        <v>33308</v>
      </c>
      <c r="C32686" s="2">
        <v>5</v>
      </c>
      <c r="D32686" s="2" t="s">
        <v>637</v>
      </c>
      <c r="E32686" s="2"/>
      <c r="F32686" s="2"/>
      <c r="G32686" s="2"/>
      <c r="H32686" s="2"/>
    </row>
    <row r="32687" spans="2:8">
      <c r="B32687" s="2" t="s">
        <v>33309</v>
      </c>
      <c r="C32687" s="2">
        <v>6</v>
      </c>
      <c r="D32687" s="2" t="s">
        <v>637</v>
      </c>
      <c r="E32687" s="2"/>
      <c r="F32687" s="2"/>
      <c r="G32687" s="2"/>
      <c r="H32687" s="2"/>
    </row>
    <row r="32688" spans="2:8">
      <c r="B32688" s="2" t="s">
        <v>33310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5</v>
      </c>
      <c r="D32694" s="2" t="s">
        <v>637</v>
      </c>
      <c r="E32694" s="2"/>
      <c r="F32694" s="2"/>
      <c r="G32694" s="2"/>
      <c r="H32694" s="2"/>
    </row>
    <row r="32695" spans="2:8">
      <c r="B32695" s="2" t="s">
        <v>33317</v>
      </c>
      <c r="C32695" s="2">
        <v>5</v>
      </c>
      <c r="D32695" s="2" t="s">
        <v>637</v>
      </c>
      <c r="E32695" s="2"/>
      <c r="F32695" s="2"/>
      <c r="G32695" s="2"/>
      <c r="H32695" s="2"/>
    </row>
    <row r="32696" spans="2:8">
      <c r="B32696" s="2" t="s">
        <v>33318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16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15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13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11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10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11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13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20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5</v>
      </c>
      <c r="D32738" s="2" t="s">
        <v>637</v>
      </c>
      <c r="E32738" s="2"/>
      <c r="F32738" s="2"/>
      <c r="G32738" s="2"/>
      <c r="H32738" s="2"/>
    </row>
    <row r="32739" spans="2:8">
      <c r="B32739" s="2" t="s">
        <v>33361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16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36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19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10</v>
      </c>
      <c r="D32779" s="2" t="s">
        <v>637</v>
      </c>
      <c r="E32779" s="2"/>
      <c r="F32779" s="2"/>
      <c r="G32779" s="2"/>
      <c r="H32779" s="2"/>
    </row>
    <row r="32780" spans="2:8">
      <c r="B32780" s="2" t="s">
        <v>33402</v>
      </c>
      <c r="C32780" s="2">
        <v>10</v>
      </c>
      <c r="D32780" s="2" t="s">
        <v>637</v>
      </c>
      <c r="E32780" s="2"/>
      <c r="F32780" s="2"/>
      <c r="G32780" s="2"/>
      <c r="H32780" s="2"/>
    </row>
    <row r="32781" spans="2:8">
      <c r="B32781" s="2" t="s">
        <v>33403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12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17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17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15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13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14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33434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33435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33436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33437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33438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33439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33440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6</v>
      </c>
      <c r="D32822" s="2" t="s">
        <v>637</v>
      </c>
      <c r="E32822" s="2"/>
      <c r="F32822" s="2"/>
      <c r="G32822" s="2"/>
      <c r="H32822" s="2"/>
    </row>
    <row r="32823" spans="2:8">
      <c r="B32823" s="2" t="s">
        <v>33445</v>
      </c>
      <c r="C32823" s="2">
        <v>5</v>
      </c>
      <c r="D32823" s="2" t="s">
        <v>637</v>
      </c>
      <c r="E32823" s="2"/>
      <c r="F32823" s="2"/>
      <c r="G32823" s="2"/>
      <c r="H32823" s="2"/>
    </row>
    <row r="32824" spans="2:8">
      <c r="B32824" s="2" t="s">
        <v>33446</v>
      </c>
      <c r="C32824" s="2">
        <v>5</v>
      </c>
      <c r="D32824" s="2" t="s">
        <v>637</v>
      </c>
      <c r="E32824" s="2"/>
      <c r="F32824" s="2"/>
      <c r="G32824" s="2"/>
      <c r="H32824" s="2"/>
    </row>
    <row r="32825" spans="2:8">
      <c r="B32825" s="2" t="s">
        <v>33447</v>
      </c>
      <c r="C32825" s="2">
        <v>6</v>
      </c>
      <c r="D32825" s="2" t="s">
        <v>637</v>
      </c>
      <c r="E32825" s="2"/>
      <c r="F32825" s="2"/>
      <c r="G32825" s="2"/>
      <c r="H32825" s="2"/>
    </row>
    <row r="32826" spans="2:8">
      <c r="B32826" s="2" t="s">
        <v>33448</v>
      </c>
      <c r="C32826" s="2">
        <v>6</v>
      </c>
      <c r="D32826" s="2" t="s">
        <v>637</v>
      </c>
      <c r="E32826" s="2"/>
      <c r="F32826" s="2"/>
      <c r="G32826" s="2"/>
      <c r="H32826" s="2"/>
    </row>
    <row r="32827" spans="2:8">
      <c r="B32827" s="2" t="s">
        <v>33449</v>
      </c>
      <c r="C32827" s="2">
        <v>6</v>
      </c>
      <c r="D32827" s="2" t="s">
        <v>637</v>
      </c>
      <c r="E32827" s="2"/>
      <c r="F32827" s="2"/>
      <c r="G32827" s="2"/>
      <c r="H32827" s="2"/>
    </row>
    <row r="32828" spans="2:8">
      <c r="B32828" s="2" t="s">
        <v>33450</v>
      </c>
      <c r="C32828" s="2">
        <v>6</v>
      </c>
      <c r="D32828" s="2" t="s">
        <v>637</v>
      </c>
      <c r="E32828" s="2"/>
      <c r="F32828" s="2"/>
      <c r="G32828" s="2"/>
      <c r="H32828" s="2"/>
    </row>
    <row r="32829" spans="2:8">
      <c r="B32829" s="2" t="s">
        <v>33451</v>
      </c>
      <c r="C32829" s="2">
        <v>6</v>
      </c>
      <c r="D32829" s="2" t="s">
        <v>637</v>
      </c>
      <c r="E32829" s="2"/>
      <c r="F32829" s="2"/>
      <c r="G32829" s="2"/>
      <c r="H32829" s="2"/>
    </row>
    <row r="32830" spans="2:8">
      <c r="B32830" s="2" t="s">
        <v>33452</v>
      </c>
      <c r="C32830" s="2">
        <v>6</v>
      </c>
      <c r="D32830" s="2" t="s">
        <v>637</v>
      </c>
      <c r="E32830" s="2"/>
      <c r="F32830" s="2"/>
      <c r="G32830" s="2"/>
      <c r="H32830" s="2"/>
    </row>
    <row r="32831" spans="2:8">
      <c r="B32831" s="2" t="s">
        <v>33453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18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40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5</v>
      </c>
      <c r="D32843" s="2" t="s">
        <v>637</v>
      </c>
      <c r="E32843" s="2"/>
      <c r="F32843" s="2"/>
      <c r="G32843" s="2"/>
      <c r="H32843" s="2"/>
    </row>
    <row r="32844" spans="2:8">
      <c r="B32844" s="2" t="s">
        <v>33466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14</v>
      </c>
      <c r="D32864" s="2" t="s">
        <v>637</v>
      </c>
      <c r="E32864" s="2"/>
      <c r="F32864" s="2"/>
      <c r="G32864" s="2"/>
      <c r="H32864" s="2"/>
    </row>
    <row r="32865" spans="2:8">
      <c r="B32865" s="2" t="s">
        <v>33487</v>
      </c>
      <c r="C32865" s="2">
        <v>14</v>
      </c>
      <c r="D32865" s="2" t="s">
        <v>637</v>
      </c>
      <c r="E32865" s="2"/>
      <c r="F32865" s="2"/>
      <c r="G32865" s="2"/>
      <c r="H32865" s="2"/>
    </row>
    <row r="32866" spans="2:8">
      <c r="B32866" s="2" t="s">
        <v>33488</v>
      </c>
      <c r="C32866" s="2">
        <v>13</v>
      </c>
      <c r="D32866" s="2" t="s">
        <v>637</v>
      </c>
      <c r="E32866" s="2"/>
      <c r="F32866" s="2"/>
      <c r="G32866" s="2"/>
      <c r="H32866" s="2"/>
    </row>
    <row r="32867" spans="2:8">
      <c r="B32867" s="2" t="s">
        <v>33489</v>
      </c>
      <c r="C32867" s="2">
        <v>14</v>
      </c>
      <c r="D32867" s="2" t="s">
        <v>637</v>
      </c>
      <c r="E32867" s="2"/>
      <c r="F32867" s="2"/>
      <c r="G32867" s="2"/>
      <c r="H32867" s="2"/>
    </row>
    <row r="32868" spans="2:8">
      <c r="B32868" s="2" t="s">
        <v>33490</v>
      </c>
      <c r="C32868" s="2">
        <v>14</v>
      </c>
      <c r="D32868" s="2" t="s">
        <v>637</v>
      </c>
      <c r="E32868" s="2"/>
      <c r="F32868" s="2"/>
      <c r="G32868" s="2"/>
      <c r="H32868" s="2"/>
    </row>
    <row r="32869" spans="2:8">
      <c r="B32869" s="2" t="s">
        <v>33491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5</v>
      </c>
      <c r="D32883" s="2" t="s">
        <v>637</v>
      </c>
      <c r="E32883" s="2"/>
      <c r="F32883" s="2"/>
      <c r="G32883" s="2"/>
      <c r="H32883" s="2"/>
    </row>
    <row r="32884" spans="2:8">
      <c r="B32884" s="2" t="s">
        <v>33506</v>
      </c>
      <c r="C32884" s="2">
        <v>5</v>
      </c>
      <c r="D32884" s="2" t="s">
        <v>637</v>
      </c>
      <c r="E32884" s="2"/>
      <c r="F32884" s="2"/>
      <c r="G32884" s="2"/>
      <c r="H32884" s="2"/>
    </row>
    <row r="32885" spans="2:8">
      <c r="B32885" s="2" t="s">
        <v>33507</v>
      </c>
      <c r="C32885" s="2">
        <v>10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13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13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15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15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8</v>
      </c>
      <c r="D32890" s="2" t="s">
        <v>637</v>
      </c>
      <c r="E32890" s="2"/>
      <c r="F32890" s="2"/>
      <c r="G32890" s="2"/>
      <c r="H32890" s="2"/>
    </row>
    <row r="32891" spans="2:8">
      <c r="B32891" s="2" t="s">
        <v>33513</v>
      </c>
      <c r="C32891" s="2">
        <v>10</v>
      </c>
      <c r="D32891" s="2" t="s">
        <v>637</v>
      </c>
      <c r="E32891" s="2"/>
      <c r="F32891" s="2"/>
      <c r="G32891" s="2"/>
      <c r="H32891" s="2"/>
    </row>
    <row r="32892" spans="2:8">
      <c r="B32892" s="2" t="s">
        <v>33514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19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21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19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9</v>
      </c>
      <c r="D32909" s="2" t="s">
        <v>637</v>
      </c>
      <c r="E32909" s="2"/>
      <c r="F32909" s="2"/>
      <c r="G32909" s="2"/>
      <c r="H32909" s="2"/>
    </row>
    <row r="32910" spans="2:8">
      <c r="B32910" s="2" t="s">
        <v>33532</v>
      </c>
      <c r="C32910" s="2">
        <v>9</v>
      </c>
      <c r="D32910" s="2" t="s">
        <v>637</v>
      </c>
      <c r="E32910" s="2"/>
      <c r="F32910" s="2"/>
      <c r="G32910" s="2"/>
      <c r="H32910" s="2"/>
    </row>
    <row r="32911" spans="2:8">
      <c r="B32911" s="2" t="s">
        <v>33533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19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10</v>
      </c>
      <c r="D32913" s="2" t="s">
        <v>637</v>
      </c>
      <c r="E32913" s="2"/>
      <c r="F32913" s="2"/>
      <c r="G32913" s="2"/>
      <c r="H32913" s="2"/>
    </row>
    <row r="32914" spans="2:8">
      <c r="B32914" s="2" t="s">
        <v>33536</v>
      </c>
      <c r="C32914" s="2">
        <v>5</v>
      </c>
      <c r="D32914" s="2" t="s">
        <v>637</v>
      </c>
      <c r="E32914" s="2"/>
      <c r="F32914" s="2"/>
      <c r="G32914" s="2"/>
      <c r="H32914" s="2"/>
    </row>
    <row r="32915" spans="2:8">
      <c r="B32915" s="2" t="s">
        <v>33537</v>
      </c>
      <c r="C32915" s="2">
        <v>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11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16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16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34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5</v>
      </c>
      <c r="D32925" s="2" t="s">
        <v>637</v>
      </c>
      <c r="E32925" s="2"/>
      <c r="F32925" s="2"/>
      <c r="G32925" s="2"/>
      <c r="H32925" s="2"/>
    </row>
    <row r="32926" spans="2:8">
      <c r="B32926" s="2" t="s">
        <v>33548</v>
      </c>
      <c r="C32926" s="2">
        <v>5</v>
      </c>
      <c r="D32926" s="2" t="s">
        <v>637</v>
      </c>
      <c r="E32926" s="2"/>
      <c r="F32926" s="2"/>
      <c r="G32926" s="2"/>
      <c r="H32926" s="2"/>
    </row>
    <row r="32927" spans="2:8">
      <c r="B32927" s="2" t="s">
        <v>33549</v>
      </c>
      <c r="C32927" s="2">
        <v>5</v>
      </c>
      <c r="D32927" s="2" t="s">
        <v>637</v>
      </c>
      <c r="E32927" s="2"/>
      <c r="F32927" s="2"/>
      <c r="G32927" s="2"/>
      <c r="H32927" s="2"/>
    </row>
    <row r="32928" spans="2:8">
      <c r="B32928" s="2" t="s">
        <v>33550</v>
      </c>
      <c r="C32928" s="2">
        <v>6</v>
      </c>
      <c r="D32928" s="2" t="s">
        <v>637</v>
      </c>
      <c r="E32928" s="2"/>
      <c r="F32928" s="2"/>
      <c r="G32928" s="2"/>
      <c r="H32928" s="2"/>
    </row>
    <row r="32929" spans="2:8">
      <c r="B32929" s="2" t="s">
        <v>33551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33552</v>
      </c>
      <c r="C32930" s="2">
        <v>13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33553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12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13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12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19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33563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33570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20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18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19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24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14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5</v>
      </c>
      <c r="D32992" s="2" t="s">
        <v>637</v>
      </c>
      <c r="E32992" s="2"/>
      <c r="F32992" s="2"/>
      <c r="G32992" s="2"/>
      <c r="H32992" s="2"/>
    </row>
    <row r="32993" spans="2:8">
      <c r="B32993" s="2" t="s">
        <v>33615</v>
      </c>
      <c r="C32993" s="2">
        <v>12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19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12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17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17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17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17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17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17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37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12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14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19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18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15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19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13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15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12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11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12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10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11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11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12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15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16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5</v>
      </c>
      <c r="D33119" s="2" t="s">
        <v>637</v>
      </c>
      <c r="E33119" s="2"/>
      <c r="F33119" s="2"/>
      <c r="G33119" s="2"/>
      <c r="H33119" s="2"/>
    </row>
    <row r="33120" spans="2:8">
      <c r="B33120" s="2" t="s">
        <v>33742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27</v>
      </c>
      <c r="D33135" s="2" t="s">
        <v>637</v>
      </c>
      <c r="E33135" s="2"/>
      <c r="F33135" s="2"/>
      <c r="G33135" s="2"/>
      <c r="H33135" s="2"/>
    </row>
    <row r="33136" spans="2:8">
      <c r="B33136" s="2" t="s">
        <v>33758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18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19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10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12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12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13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11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13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14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16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33797</v>
      </c>
      <c r="C33175" s="2">
        <v>17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33798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19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14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11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19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13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25</v>
      </c>
      <c r="D33206" s="2" t="s">
        <v>637</v>
      </c>
      <c r="E33206" s="2"/>
      <c r="F33206" s="2"/>
      <c r="G33206" s="2"/>
      <c r="H33206" s="2"/>
    </row>
    <row r="33207" spans="2:8">
      <c r="B33207" s="2" t="s">
        <v>33829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15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14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21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17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18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17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17</v>
      </c>
      <c r="D33240" s="2" t="s">
        <v>637</v>
      </c>
      <c r="E33240" s="2"/>
      <c r="F33240" s="2"/>
      <c r="G33240" s="2"/>
      <c r="H33240" s="2"/>
    </row>
    <row r="33241" spans="2:8">
      <c r="B33241" s="2" t="s">
        <v>33863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11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15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15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6</v>
      </c>
      <c r="D33259" s="2" t="s">
        <v>637</v>
      </c>
      <c r="E33259" s="2"/>
      <c r="F33259" s="2"/>
      <c r="G33259" s="2"/>
      <c r="H33259" s="2"/>
    </row>
    <row r="33260" spans="2:8">
      <c r="B33260" s="2" t="s">
        <v>33882</v>
      </c>
      <c r="C33260" s="2">
        <v>6</v>
      </c>
      <c r="D33260" s="2" t="s">
        <v>637</v>
      </c>
      <c r="E33260" s="2"/>
      <c r="F33260" s="2"/>
      <c r="G33260" s="2"/>
      <c r="H33260" s="2"/>
    </row>
    <row r="33261" spans="2:8">
      <c r="B33261" s="2" t="s">
        <v>33883</v>
      </c>
      <c r="C33261" s="2">
        <v>6</v>
      </c>
      <c r="D33261" s="2" t="s">
        <v>637</v>
      </c>
      <c r="E33261" s="2"/>
      <c r="F33261" s="2"/>
      <c r="G33261" s="2"/>
      <c r="H33261" s="2"/>
    </row>
    <row r="33262" spans="2:8">
      <c r="B33262" s="2" t="s">
        <v>33884</v>
      </c>
      <c r="C33262" s="2">
        <v>6</v>
      </c>
      <c r="D33262" s="2" t="s">
        <v>637</v>
      </c>
      <c r="E33262" s="2"/>
      <c r="F33262" s="2"/>
      <c r="G33262" s="2"/>
      <c r="H33262" s="2"/>
    </row>
    <row r="33263" spans="2:8">
      <c r="B33263" s="2" t="s">
        <v>33885</v>
      </c>
      <c r="C33263" s="2">
        <v>6</v>
      </c>
      <c r="D33263" s="2" t="s">
        <v>637</v>
      </c>
      <c r="E33263" s="2"/>
      <c r="F33263" s="2"/>
      <c r="G33263" s="2"/>
      <c r="H33263" s="2"/>
    </row>
    <row r="33264" spans="2:8">
      <c r="B33264" s="2" t="s">
        <v>33886</v>
      </c>
      <c r="C33264" s="2">
        <v>6</v>
      </c>
      <c r="D33264" s="2" t="s">
        <v>637</v>
      </c>
      <c r="E33264" s="2"/>
      <c r="F33264" s="2"/>
      <c r="G33264" s="2"/>
      <c r="H33264" s="2"/>
    </row>
    <row r="33265" spans="2:8">
      <c r="B33265" s="2" t="s">
        <v>33887</v>
      </c>
      <c r="C33265" s="2">
        <v>6</v>
      </c>
      <c r="D33265" s="2" t="s">
        <v>637</v>
      </c>
      <c r="E33265" s="2"/>
      <c r="F33265" s="2"/>
      <c r="G33265" s="2"/>
      <c r="H33265" s="2"/>
    </row>
    <row r="33266" spans="2:8">
      <c r="B33266" s="2" t="s">
        <v>33888</v>
      </c>
      <c r="C33266" s="2">
        <v>6</v>
      </c>
      <c r="D33266" s="2" t="s">
        <v>637</v>
      </c>
      <c r="E33266" s="2"/>
      <c r="F33266" s="2"/>
      <c r="G33266" s="2"/>
      <c r="H33266" s="2"/>
    </row>
    <row r="33267" spans="2:8">
      <c r="B33267" s="2" t="s">
        <v>33889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19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16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37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33901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33902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33903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33904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33905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15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16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10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11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11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10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13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33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36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14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14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14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16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18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17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15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14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15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17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14</v>
      </c>
      <c r="D33336" s="2" t="s">
        <v>637</v>
      </c>
      <c r="E33336" s="2"/>
      <c r="F33336" s="2"/>
      <c r="G33336" s="2"/>
      <c r="H33336" s="2"/>
    </row>
    <row r="33337" spans="2:8">
      <c r="B33337" s="2" t="s">
        <v>33959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6</v>
      </c>
      <c r="D33341" s="2" t="s">
        <v>637</v>
      </c>
      <c r="E33341" s="2"/>
      <c r="F33341" s="2"/>
      <c r="G33341" s="2"/>
      <c r="H33341" s="2"/>
    </row>
    <row r="33342" spans="2:8">
      <c r="B33342" s="2" t="s">
        <v>33964</v>
      </c>
      <c r="C33342" s="2">
        <v>5</v>
      </c>
      <c r="D33342" s="2" t="s">
        <v>637</v>
      </c>
      <c r="E33342" s="2"/>
      <c r="F33342" s="2"/>
      <c r="G33342" s="2"/>
      <c r="H33342" s="2"/>
    </row>
    <row r="33343" spans="2:8">
      <c r="B33343" s="2" t="s">
        <v>33965</v>
      </c>
      <c r="C33343" s="2">
        <v>14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10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10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10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11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10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10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5</v>
      </c>
      <c r="D33353" s="2" t="s">
        <v>637</v>
      </c>
      <c r="E33353" s="2"/>
      <c r="F33353" s="2"/>
      <c r="G33353" s="2"/>
      <c r="H33353" s="2"/>
    </row>
    <row r="33354" spans="2:8">
      <c r="B33354" s="2" t="s">
        <v>33976</v>
      </c>
      <c r="C33354" s="2">
        <v>15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5</v>
      </c>
      <c r="D33355" s="2" t="s">
        <v>637</v>
      </c>
      <c r="E33355" s="2"/>
      <c r="F33355" s="2"/>
      <c r="G33355" s="2"/>
      <c r="H33355" s="2"/>
    </row>
    <row r="33356" spans="2:8">
      <c r="B33356" s="2" t="s">
        <v>33978</v>
      </c>
      <c r="C33356" s="2">
        <v>6</v>
      </c>
      <c r="D33356" s="2" t="s">
        <v>637</v>
      </c>
      <c r="E33356" s="2"/>
      <c r="F33356" s="2"/>
      <c r="G33356" s="2"/>
      <c r="H33356" s="2"/>
    </row>
    <row r="33357" spans="2:8">
      <c r="B33357" s="2" t="s">
        <v>33979</v>
      </c>
      <c r="C33357" s="2">
        <v>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33980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16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5</v>
      </c>
      <c r="D33360" s="2" t="s">
        <v>637</v>
      </c>
      <c r="E33360" s="2"/>
      <c r="F33360" s="2"/>
      <c r="G33360" s="2"/>
      <c r="H33360" s="2"/>
    </row>
    <row r="33361" spans="2:8">
      <c r="B33361" s="2" t="s">
        <v>33983</v>
      </c>
      <c r="C33361" s="2">
        <v>5</v>
      </c>
      <c r="D33361" s="2" t="s">
        <v>637</v>
      </c>
      <c r="E33361" s="2"/>
      <c r="F33361" s="2"/>
      <c r="G33361" s="2"/>
      <c r="H33361" s="2"/>
    </row>
    <row r="33362" spans="2:8">
      <c r="B33362" s="2" t="s">
        <v>33984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15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11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13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13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12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15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11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9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9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5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16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11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6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5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6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13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13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17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16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13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15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16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17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17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23</v>
      </c>
      <c r="D33439" s="2" t="s">
        <v>637</v>
      </c>
      <c r="E33439" s="2"/>
      <c r="F33439" s="2"/>
      <c r="G33439" s="2"/>
      <c r="H33439" s="2"/>
    </row>
    <row r="33440" spans="2:8">
      <c r="B33440" s="2" t="s">
        <v>34062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15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18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11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12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11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12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19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16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19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19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21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5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5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12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15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16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17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18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34118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19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24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5</v>
      </c>
      <c r="D33547" s="2" t="s">
        <v>637</v>
      </c>
      <c r="E33547" s="2"/>
      <c r="F33547" s="2"/>
      <c r="G33547" s="2"/>
      <c r="H33547" s="2"/>
    </row>
    <row r="33548" spans="2:8">
      <c r="B33548" s="2" t="s">
        <v>34170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10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11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10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13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12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13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13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11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11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12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34189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34191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34192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34193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34194</v>
      </c>
      <c r="C33572" s="2">
        <v>12</v>
      </c>
      <c r="D33572" s="2" t="s">
        <v>637</v>
      </c>
      <c r="E33572" s="2"/>
      <c r="F33572" s="2"/>
      <c r="G33572" s="2"/>
      <c r="H33572" s="2"/>
    </row>
    <row r="33573" spans="2:8">
      <c r="B33573" s="2" t="s">
        <v>34195</v>
      </c>
      <c r="C33573" s="2">
        <v>7</v>
      </c>
      <c r="D33573" s="2" t="s">
        <v>637</v>
      </c>
      <c r="E33573" s="2"/>
      <c r="F33573" s="2"/>
      <c r="G33573" s="2"/>
      <c r="H33573" s="2"/>
    </row>
    <row r="33574" spans="2:8">
      <c r="B33574" s="2" t="s">
        <v>34196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5</v>
      </c>
      <c r="D33579" s="2" t="s">
        <v>637</v>
      </c>
      <c r="E33579" s="2"/>
      <c r="F33579" s="2"/>
      <c r="G33579" s="2"/>
      <c r="H33579" s="2"/>
    </row>
    <row r="33580" spans="2:8">
      <c r="B33580" s="2" t="s">
        <v>34202</v>
      </c>
      <c r="C33580" s="2">
        <v>5</v>
      </c>
      <c r="D33580" s="2" t="s">
        <v>637</v>
      </c>
      <c r="E33580" s="2"/>
      <c r="F33580" s="2"/>
      <c r="G33580" s="2"/>
      <c r="H33580" s="2"/>
    </row>
    <row r="33581" spans="2:8">
      <c r="B33581" s="2" t="s">
        <v>34203</v>
      </c>
      <c r="C33581" s="2">
        <v>5</v>
      </c>
      <c r="D33581" s="2" t="s">
        <v>637</v>
      </c>
      <c r="E33581" s="2"/>
      <c r="F33581" s="2"/>
      <c r="G33581" s="2"/>
      <c r="H33581" s="2"/>
    </row>
    <row r="33582" spans="2:8">
      <c r="B33582" s="2" t="s">
        <v>34204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6</v>
      </c>
      <c r="D33602" s="2" t="s">
        <v>637</v>
      </c>
      <c r="E33602" s="2"/>
      <c r="F33602" s="2"/>
      <c r="G33602" s="2"/>
      <c r="H33602" s="2"/>
    </row>
    <row r="33603" spans="2:8">
      <c r="B33603" s="2" t="s">
        <v>34225</v>
      </c>
      <c r="C33603" s="2">
        <v>15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17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14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18</v>
      </c>
      <c r="D33609" s="2" t="s">
        <v>637</v>
      </c>
      <c r="E33609" s="2"/>
      <c r="F33609" s="2"/>
      <c r="G33609" s="2"/>
      <c r="H33609" s="2"/>
    </row>
    <row r="33610" spans="2:8">
      <c r="B33610" s="2" t="s">
        <v>34232</v>
      </c>
      <c r="C33610" s="2">
        <v>19</v>
      </c>
      <c r="D33610" s="2" t="s">
        <v>637</v>
      </c>
      <c r="E33610" s="2"/>
      <c r="F33610" s="2"/>
      <c r="G33610" s="2"/>
      <c r="H33610" s="2"/>
    </row>
    <row r="33611" spans="2:8">
      <c r="B33611" s="2" t="s">
        <v>34233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17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15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10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22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18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34247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12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13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17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19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19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5</v>
      </c>
      <c r="D33643" s="2" t="s">
        <v>637</v>
      </c>
      <c r="E33643" s="2"/>
      <c r="F33643" s="2"/>
      <c r="G33643" s="2"/>
      <c r="H33643" s="2"/>
    </row>
    <row r="33644" spans="2:8">
      <c r="B33644" s="2" t="s">
        <v>34266</v>
      </c>
      <c r="C33644" s="2">
        <v>5</v>
      </c>
      <c r="D33644" s="2" t="s">
        <v>637</v>
      </c>
      <c r="E33644" s="2"/>
      <c r="F33644" s="2"/>
      <c r="G33644" s="2"/>
      <c r="H33644" s="2"/>
    </row>
    <row r="33645" spans="2:8">
      <c r="B33645" s="2" t="s">
        <v>34267</v>
      </c>
      <c r="C33645" s="2">
        <v>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14</v>
      </c>
      <c r="D33648" s="2" t="s">
        <v>637</v>
      </c>
      <c r="E33648" s="2"/>
      <c r="F33648" s="2"/>
      <c r="G33648" s="2"/>
      <c r="H33648" s="2"/>
    </row>
    <row r="33649" spans="2:8">
      <c r="B33649" s="2" t="s">
        <v>34271</v>
      </c>
      <c r="C33649" s="2">
        <v>14</v>
      </c>
      <c r="D33649" s="2" t="s">
        <v>637</v>
      </c>
      <c r="E33649" s="2"/>
      <c r="F33649" s="2"/>
      <c r="G33649" s="2"/>
      <c r="H33649" s="2"/>
    </row>
    <row r="33650" spans="2:8">
      <c r="B33650" s="2" t="s">
        <v>34272</v>
      </c>
      <c r="C33650" s="2">
        <v>14</v>
      </c>
      <c r="D33650" s="2" t="s">
        <v>637</v>
      </c>
      <c r="E33650" s="2"/>
      <c r="F33650" s="2"/>
      <c r="G33650" s="2"/>
      <c r="H33650" s="2"/>
    </row>
    <row r="33651" spans="2:8">
      <c r="B33651" s="2" t="s">
        <v>34273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19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20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34296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12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12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5</v>
      </c>
      <c r="D33709" s="2" t="s">
        <v>637</v>
      </c>
      <c r="E33709" s="2"/>
      <c r="F33709" s="2"/>
      <c r="G33709" s="2"/>
      <c r="H33709" s="2"/>
    </row>
    <row r="33710" spans="2:8">
      <c r="B33710" s="2" t="s">
        <v>34332</v>
      </c>
      <c r="C33710" s="2">
        <v>6</v>
      </c>
      <c r="D33710" s="2" t="s">
        <v>637</v>
      </c>
      <c r="E33710" s="2"/>
      <c r="F33710" s="2"/>
      <c r="G33710" s="2"/>
      <c r="H33710" s="2"/>
    </row>
    <row r="33711" spans="2:8">
      <c r="B33711" s="2" t="s">
        <v>34333</v>
      </c>
      <c r="C33711" s="2">
        <v>5</v>
      </c>
      <c r="D33711" s="2" t="s">
        <v>637</v>
      </c>
      <c r="E33711" s="2"/>
      <c r="F33711" s="2"/>
      <c r="G33711" s="2"/>
      <c r="H33711" s="2"/>
    </row>
    <row r="33712" spans="2:8">
      <c r="B33712" s="2" t="s">
        <v>34334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34337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34338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14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15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15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16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17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16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15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15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5</v>
      </c>
      <c r="D33761" s="2" t="s">
        <v>637</v>
      </c>
      <c r="E33761" s="2"/>
      <c r="F33761" s="2"/>
      <c r="G33761" s="2"/>
      <c r="H33761" s="2"/>
    </row>
    <row r="33762" spans="2:8">
      <c r="B33762" s="2" t="s">
        <v>34384</v>
      </c>
      <c r="C33762" s="2">
        <v>5</v>
      </c>
      <c r="D33762" s="2" t="s">
        <v>637</v>
      </c>
      <c r="E33762" s="2"/>
      <c r="F33762" s="2"/>
      <c r="G33762" s="2"/>
      <c r="H33762" s="2"/>
    </row>
    <row r="33763" spans="2:8">
      <c r="B33763" s="2" t="s">
        <v>34385</v>
      </c>
      <c r="C33763" s="2">
        <v>6</v>
      </c>
      <c r="D33763" s="2" t="s">
        <v>637</v>
      </c>
      <c r="E33763" s="2"/>
      <c r="F33763" s="2"/>
      <c r="G33763" s="2"/>
      <c r="H33763" s="2"/>
    </row>
    <row r="33764" spans="2:8">
      <c r="B33764" s="2" t="s">
        <v>34386</v>
      </c>
      <c r="C33764" s="2">
        <v>5</v>
      </c>
      <c r="D33764" s="2" t="s">
        <v>637</v>
      </c>
      <c r="E33764" s="2"/>
      <c r="F33764" s="2"/>
      <c r="G33764" s="2"/>
      <c r="H33764" s="2"/>
    </row>
    <row r="33765" spans="2:8">
      <c r="B33765" s="2" t="s">
        <v>34387</v>
      </c>
      <c r="C33765" s="2">
        <v>18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20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12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20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20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17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10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10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11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34434</v>
      </c>
      <c r="C33812" s="2">
        <v>11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13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12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37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16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15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15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13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5</v>
      </c>
      <c r="D33848" s="2" t="s">
        <v>637</v>
      </c>
      <c r="E33848" s="2"/>
      <c r="F33848" s="2"/>
      <c r="G33848" s="2"/>
      <c r="H33848" s="2"/>
    </row>
    <row r="33849" spans="2:8">
      <c r="B33849" s="2" t="s">
        <v>34471</v>
      </c>
      <c r="C33849" s="2">
        <v>5</v>
      </c>
      <c r="D33849" s="2" t="s">
        <v>637</v>
      </c>
      <c r="E33849" s="2"/>
      <c r="F33849" s="2"/>
      <c r="G33849" s="2"/>
      <c r="H33849" s="2"/>
    </row>
    <row r="33850" spans="2:8">
      <c r="B33850" s="2" t="s">
        <v>34472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12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12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12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22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34480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34481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20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27</v>
      </c>
      <c r="D33867" s="2" t="s">
        <v>637</v>
      </c>
      <c r="E33867" s="2"/>
      <c r="F33867" s="2"/>
      <c r="G33867" s="2"/>
      <c r="H33867" s="2"/>
    </row>
    <row r="33868" spans="2:8">
      <c r="B33868" s="2" t="s">
        <v>34490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41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21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15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15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20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19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38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15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14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16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16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34557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34558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21</v>
      </c>
      <c r="D33938" s="2" t="s">
        <v>637</v>
      </c>
      <c r="E33938" s="2"/>
      <c r="F33938" s="2"/>
      <c r="G33938" s="2"/>
      <c r="H33938" s="2"/>
    </row>
    <row r="33939" spans="2:8">
      <c r="B33939" s="2" t="s">
        <v>34561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15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17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17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18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15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16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17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16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19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13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13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13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13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13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13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13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12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12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12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13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13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15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18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20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14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34657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34658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17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14</v>
      </c>
      <c r="D34055" s="2" t="s">
        <v>637</v>
      </c>
      <c r="E34055" s="2"/>
      <c r="F34055" s="2"/>
      <c r="G34055" s="2"/>
      <c r="H34055" s="2"/>
    </row>
    <row r="34056" spans="2:8">
      <c r="B34056" s="2" t="s">
        <v>34678</v>
      </c>
      <c r="C34056" s="2">
        <v>5</v>
      </c>
      <c r="D34056" s="2" t="s">
        <v>637</v>
      </c>
      <c r="E34056" s="2"/>
      <c r="F34056" s="2"/>
      <c r="G34056" s="2"/>
      <c r="H34056" s="2"/>
    </row>
    <row r="34057" spans="2:8">
      <c r="B34057" s="2" t="s">
        <v>34679</v>
      </c>
      <c r="C34057" s="2">
        <v>5</v>
      </c>
      <c r="D34057" s="2" t="s">
        <v>637</v>
      </c>
      <c r="E34057" s="2"/>
      <c r="F34057" s="2"/>
      <c r="G34057" s="2"/>
      <c r="H34057" s="2"/>
    </row>
    <row r="34058" spans="2:8">
      <c r="B34058" s="2" t="s">
        <v>34680</v>
      </c>
      <c r="C34058" s="2">
        <v>14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14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14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14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14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13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13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6</v>
      </c>
      <c r="D34065" s="2" t="s">
        <v>637</v>
      </c>
      <c r="E34065" s="2"/>
      <c r="F34065" s="2"/>
      <c r="G34065" s="2"/>
      <c r="H34065" s="2"/>
    </row>
    <row r="34066" spans="2:8">
      <c r="B34066" s="2" t="s">
        <v>34688</v>
      </c>
      <c r="C34066" s="2">
        <v>5</v>
      </c>
      <c r="D34066" s="2" t="s">
        <v>637</v>
      </c>
      <c r="E34066" s="2"/>
      <c r="F34066" s="2"/>
      <c r="G34066" s="2"/>
      <c r="H34066" s="2"/>
    </row>
    <row r="34067" spans="2:8">
      <c r="B34067" s="2" t="s">
        <v>34689</v>
      </c>
      <c r="C34067" s="2">
        <v>5</v>
      </c>
      <c r="D34067" s="2" t="s">
        <v>637</v>
      </c>
      <c r="E34067" s="2"/>
      <c r="F34067" s="2"/>
      <c r="G34067" s="2"/>
      <c r="H34067" s="2"/>
    </row>
    <row r="34068" spans="2:8">
      <c r="B34068" s="2" t="s">
        <v>34690</v>
      </c>
      <c r="C34068" s="2">
        <v>5</v>
      </c>
      <c r="D34068" s="2" t="s">
        <v>637</v>
      </c>
      <c r="E34068" s="2"/>
      <c r="F34068" s="2"/>
      <c r="G34068" s="2"/>
      <c r="H34068" s="2"/>
    </row>
    <row r="34069" spans="2:8">
      <c r="B34069" s="2" t="s">
        <v>34691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6</v>
      </c>
      <c r="D34073" s="2" t="s">
        <v>637</v>
      </c>
      <c r="E34073" s="2"/>
      <c r="F34073" s="2"/>
      <c r="G34073" s="2"/>
      <c r="H34073" s="2"/>
    </row>
    <row r="34074" spans="2:8">
      <c r="B34074" s="2" t="s">
        <v>34696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22</v>
      </c>
      <c r="D34106" s="2" t="s">
        <v>637</v>
      </c>
      <c r="E34106" s="2"/>
      <c r="F34106" s="2"/>
      <c r="G34106" s="2"/>
      <c r="H34106" s="2"/>
    </row>
    <row r="34107" spans="2:8">
      <c r="B34107" s="2" t="s">
        <v>34729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18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34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18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29</v>
      </c>
      <c r="D34146" s="2" t="s">
        <v>637</v>
      </c>
      <c r="E34146" s="2"/>
      <c r="F34146" s="2"/>
      <c r="G34146" s="2"/>
      <c r="H34146" s="2"/>
    </row>
    <row r="34147" spans="2:8">
      <c r="B34147" s="2" t="s">
        <v>34769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18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20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18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15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15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19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18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34830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34831</v>
      </c>
      <c r="C34209" s="2">
        <v>18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34832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17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5</v>
      </c>
      <c r="D34231" s="2" t="s">
        <v>637</v>
      </c>
      <c r="E34231" s="2"/>
      <c r="F34231" s="2"/>
      <c r="G34231" s="2"/>
      <c r="H34231" s="2"/>
    </row>
    <row r="34232" spans="2:8">
      <c r="B34232" s="2" t="s">
        <v>34854</v>
      </c>
      <c r="C34232" s="2">
        <v>5</v>
      </c>
      <c r="D34232" s="2" t="s">
        <v>637</v>
      </c>
      <c r="E34232" s="2"/>
      <c r="F34232" s="2"/>
      <c r="G34232" s="2"/>
      <c r="H34232" s="2"/>
    </row>
    <row r="34233" spans="2:8">
      <c r="B34233" s="2" t="s">
        <v>34855</v>
      </c>
      <c r="C34233" s="2">
        <v>15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12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10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34874</v>
      </c>
      <c r="C34252" s="2">
        <v>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34875</v>
      </c>
      <c r="C34253" s="2">
        <v>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34876</v>
      </c>
      <c r="C34254" s="2">
        <v>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34877</v>
      </c>
      <c r="C34255" s="2">
        <v>11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12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13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13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12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10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14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14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17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16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16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16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22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23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20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23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15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18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21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21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16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19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5</v>
      </c>
      <c r="D34348" s="2" t="s">
        <v>637</v>
      </c>
      <c r="E34348" s="2"/>
      <c r="F34348" s="2"/>
      <c r="G34348" s="2"/>
      <c r="H34348" s="2"/>
    </row>
    <row r="34349" spans="2:8">
      <c r="B34349" s="2" t="s">
        <v>34971</v>
      </c>
      <c r="C34349" s="2">
        <v>5</v>
      </c>
      <c r="D34349" s="2" t="s">
        <v>637</v>
      </c>
      <c r="E34349" s="2"/>
      <c r="F34349" s="2"/>
      <c r="G34349" s="2"/>
      <c r="H34349" s="2"/>
    </row>
    <row r="34350" spans="2:8">
      <c r="B34350" s="2" t="s">
        <v>34972</v>
      </c>
      <c r="C34350" s="2">
        <v>6</v>
      </c>
      <c r="D34350" s="2" t="s">
        <v>637</v>
      </c>
      <c r="E34350" s="2"/>
      <c r="F34350" s="2"/>
      <c r="G34350" s="2"/>
      <c r="H34350" s="2"/>
    </row>
    <row r="34351" spans="2:8">
      <c r="B34351" s="2" t="s">
        <v>34973</v>
      </c>
      <c r="C34351" s="2">
        <v>6</v>
      </c>
      <c r="D34351" s="2" t="s">
        <v>637</v>
      </c>
      <c r="E34351" s="2"/>
      <c r="F34351" s="2"/>
      <c r="G34351" s="2"/>
      <c r="H34351" s="2"/>
    </row>
    <row r="34352" spans="2:8">
      <c r="B34352" s="2" t="s">
        <v>34974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14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16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18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15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35017</v>
      </c>
      <c r="C34395" s="2">
        <v>8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13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21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35023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31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15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17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19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18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17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5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5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5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21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5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22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17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12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16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16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5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10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10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11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12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15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14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15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14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15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14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15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17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5</v>
      </c>
      <c r="D34507" s="2" t="s">
        <v>637</v>
      </c>
      <c r="E34507" s="2"/>
      <c r="F34507" s="2"/>
      <c r="G34507" s="2"/>
      <c r="H34507" s="2"/>
    </row>
    <row r="34508" spans="2:8">
      <c r="B34508" s="2" t="s">
        <v>35130</v>
      </c>
      <c r="C34508" s="2">
        <v>5</v>
      </c>
      <c r="D34508" s="2" t="s">
        <v>637</v>
      </c>
      <c r="E34508" s="2"/>
      <c r="F34508" s="2"/>
      <c r="G34508" s="2"/>
      <c r="H34508" s="2"/>
    </row>
    <row r="34509" spans="2:8">
      <c r="B34509" s="2" t="s">
        <v>35131</v>
      </c>
      <c r="C34509" s="2">
        <v>5</v>
      </c>
      <c r="D34509" s="2" t="s">
        <v>637</v>
      </c>
      <c r="E34509" s="2"/>
      <c r="F34509" s="2"/>
      <c r="G34509" s="2"/>
      <c r="H34509" s="2"/>
    </row>
    <row r="34510" spans="2:8">
      <c r="B34510" s="2" t="s">
        <v>35132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5</v>
      </c>
      <c r="D34513" s="2" t="s">
        <v>637</v>
      </c>
      <c r="E34513" s="2"/>
      <c r="F34513" s="2"/>
      <c r="G34513" s="2"/>
      <c r="H34513" s="2"/>
    </row>
    <row r="34514" spans="2:8">
      <c r="B34514" s="2" t="s">
        <v>35136</v>
      </c>
      <c r="C34514" s="2">
        <v>6</v>
      </c>
      <c r="D34514" s="2" t="s">
        <v>637</v>
      </c>
      <c r="E34514" s="2"/>
      <c r="F34514" s="2"/>
      <c r="G34514" s="2"/>
      <c r="H34514" s="2"/>
    </row>
    <row r="34515" spans="2:8">
      <c r="B34515" s="2" t="s">
        <v>35137</v>
      </c>
      <c r="C34515" s="2">
        <v>5</v>
      </c>
      <c r="D34515" s="2" t="s">
        <v>637</v>
      </c>
      <c r="E34515" s="2"/>
      <c r="F34515" s="2"/>
      <c r="G34515" s="2"/>
      <c r="H34515" s="2"/>
    </row>
    <row r="34516" spans="2:8">
      <c r="B34516" s="2" t="s">
        <v>35138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15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10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15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14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35149</v>
      </c>
      <c r="C34527" s="2">
        <v>15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35150</v>
      </c>
      <c r="C34528" s="2">
        <v>15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7</v>
      </c>
      <c r="D34529" s="2" t="s">
        <v>637</v>
      </c>
      <c r="E34529" s="2"/>
      <c r="F34529" s="2"/>
      <c r="G34529" s="2"/>
      <c r="H34529" s="2"/>
    </row>
    <row r="34530" spans="2:8">
      <c r="B34530" s="2" t="s">
        <v>35152</v>
      </c>
      <c r="C34530" s="2">
        <v>9</v>
      </c>
      <c r="D34530" s="2" t="s">
        <v>637</v>
      </c>
      <c r="E34530" s="2"/>
      <c r="F34530" s="2"/>
      <c r="G34530" s="2"/>
      <c r="H34530" s="2"/>
    </row>
    <row r="34531" spans="2:8">
      <c r="B34531" s="2" t="s">
        <v>35153</v>
      </c>
      <c r="C34531" s="2">
        <v>8</v>
      </c>
      <c r="D34531" s="2" t="s">
        <v>637</v>
      </c>
      <c r="E34531" s="2"/>
      <c r="F34531" s="2"/>
      <c r="G34531" s="2"/>
      <c r="H34531" s="2"/>
    </row>
    <row r="34532" spans="2:8">
      <c r="B34532" s="2" t="s">
        <v>35154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16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16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14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14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5</v>
      </c>
      <c r="D34557" s="2" t="s">
        <v>637</v>
      </c>
      <c r="E34557" s="2"/>
      <c r="F34557" s="2"/>
      <c r="G34557" s="2"/>
      <c r="H34557" s="2"/>
    </row>
    <row r="34558" spans="2:8">
      <c r="B34558" s="2" t="s">
        <v>35180</v>
      </c>
      <c r="C34558" s="2">
        <v>13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12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12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12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5</v>
      </c>
      <c r="D34563" s="2" t="s">
        <v>637</v>
      </c>
      <c r="E34563" s="2"/>
      <c r="F34563" s="2"/>
      <c r="G34563" s="2"/>
      <c r="H34563" s="2"/>
    </row>
    <row r="34564" spans="2:8">
      <c r="B34564" s="2" t="s">
        <v>35186</v>
      </c>
      <c r="C34564" s="2">
        <v>17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17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18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35194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18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19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13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15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15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15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14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10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10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10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15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11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13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18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21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21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34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11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11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10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35293</v>
      </c>
      <c r="C34671" s="2">
        <v>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35294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37</v>
      </c>
      <c r="D34679" s="2" t="s">
        <v>637</v>
      </c>
      <c r="E34679" s="2"/>
      <c r="F34679" s="2"/>
      <c r="G34679" s="2"/>
      <c r="H34679" s="2"/>
    </row>
    <row r="34680" spans="2:8">
      <c r="B34680" s="2" t="s">
        <v>35302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17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20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35312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35313</v>
      </c>
      <c r="C34691" s="2">
        <v>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17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16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17</v>
      </c>
      <c r="D34723" s="2" t="s">
        <v>637</v>
      </c>
      <c r="E34723" s="2"/>
      <c r="F34723" s="2"/>
      <c r="G34723" s="2"/>
      <c r="H34723" s="2"/>
    </row>
    <row r="34724" spans="2:8">
      <c r="B34724" s="2" t="s">
        <v>35346</v>
      </c>
      <c r="C34724" s="2">
        <v>17</v>
      </c>
      <c r="D34724" s="2" t="s">
        <v>637</v>
      </c>
      <c r="E34724" s="2"/>
      <c r="F34724" s="2"/>
      <c r="G34724" s="2"/>
      <c r="H34724" s="2"/>
    </row>
    <row r="34725" spans="2:8">
      <c r="B34725" s="2" t="s">
        <v>35347</v>
      </c>
      <c r="C34725" s="2">
        <v>15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15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17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35363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21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20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18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19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15</v>
      </c>
      <c r="D34778" s="2" t="s">
        <v>637</v>
      </c>
      <c r="E34778" s="2"/>
      <c r="F34778" s="2"/>
      <c r="G34778" s="2"/>
      <c r="H34778" s="2"/>
    </row>
    <row r="34779" spans="2:8">
      <c r="B34779" s="2" t="s">
        <v>35401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35430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13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5</v>
      </c>
      <c r="D34828" s="2" t="s">
        <v>637</v>
      </c>
      <c r="E34828" s="2"/>
      <c r="F34828" s="2"/>
      <c r="G34828" s="2"/>
      <c r="H34828" s="2"/>
    </row>
    <row r="34829" spans="2:8">
      <c r="B34829" s="2" t="s">
        <v>35451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14</v>
      </c>
      <c r="D34838" s="2" t="s">
        <v>637</v>
      </c>
      <c r="E34838" s="2"/>
      <c r="F34838" s="2"/>
      <c r="G34838" s="2"/>
      <c r="H34838" s="2"/>
    </row>
    <row r="34839" spans="2:8">
      <c r="B34839" s="2" t="s">
        <v>35461</v>
      </c>
      <c r="C34839" s="2">
        <v>10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14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17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19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5</v>
      </c>
      <c r="D34855" s="2" t="s">
        <v>637</v>
      </c>
      <c r="E34855" s="2"/>
      <c r="F34855" s="2"/>
      <c r="G34855" s="2"/>
      <c r="H34855" s="2"/>
    </row>
    <row r="34856" spans="2:8">
      <c r="B34856" s="2" t="s">
        <v>35478</v>
      </c>
      <c r="C34856" s="2">
        <v>5</v>
      </c>
      <c r="D34856" s="2" t="s">
        <v>637</v>
      </c>
      <c r="E34856" s="2"/>
      <c r="F34856" s="2"/>
      <c r="G34856" s="2"/>
      <c r="H34856" s="2"/>
    </row>
    <row r="34857" spans="2:8">
      <c r="B34857" s="2" t="s">
        <v>35479</v>
      </c>
      <c r="C34857" s="2">
        <v>5</v>
      </c>
      <c r="D34857" s="2" t="s">
        <v>637</v>
      </c>
      <c r="E34857" s="2"/>
      <c r="F34857" s="2"/>
      <c r="G34857" s="2"/>
      <c r="H34857" s="2"/>
    </row>
    <row r="34858" spans="2:8">
      <c r="B34858" s="2" t="s">
        <v>35480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41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35492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35493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35494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35495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35496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35497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35502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35503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5</v>
      </c>
      <c r="D34884" s="2" t="s">
        <v>637</v>
      </c>
      <c r="E34884" s="2"/>
      <c r="F34884" s="2"/>
      <c r="G34884" s="2"/>
      <c r="H34884" s="2"/>
    </row>
    <row r="34885" spans="2:8">
      <c r="B34885" s="2" t="s">
        <v>35507</v>
      </c>
      <c r="C34885" s="2">
        <v>6</v>
      </c>
      <c r="D34885" s="2" t="s">
        <v>637</v>
      </c>
      <c r="E34885" s="2"/>
      <c r="F34885" s="2"/>
      <c r="G34885" s="2"/>
      <c r="H34885" s="2"/>
    </row>
    <row r="34886" spans="2:8">
      <c r="B34886" s="2" t="s">
        <v>35508</v>
      </c>
      <c r="C34886" s="2">
        <v>5</v>
      </c>
      <c r="D34886" s="2" t="s">
        <v>637</v>
      </c>
      <c r="E34886" s="2"/>
      <c r="F34886" s="2"/>
      <c r="G34886" s="2"/>
      <c r="H34886" s="2"/>
    </row>
    <row r="34887" spans="2:8">
      <c r="B34887" s="2" t="s">
        <v>35509</v>
      </c>
      <c r="C34887" s="2">
        <v>5</v>
      </c>
      <c r="D34887" s="2" t="s">
        <v>637</v>
      </c>
      <c r="E34887" s="2"/>
      <c r="F34887" s="2"/>
      <c r="G34887" s="2"/>
      <c r="H34887" s="2"/>
    </row>
    <row r="34888" spans="2:8">
      <c r="B34888" s="2" t="s">
        <v>35510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17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18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17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17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19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19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17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16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15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17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11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12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35601</v>
      </c>
      <c r="C34979" s="2">
        <v>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15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16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17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17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17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11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24</v>
      </c>
      <c r="D35027" s="2" t="s">
        <v>637</v>
      </c>
      <c r="E35027" s="2"/>
      <c r="F35027" s="2"/>
      <c r="G35027" s="2"/>
      <c r="H35027" s="2"/>
    </row>
    <row r="35028" spans="2:8">
      <c r="B35028" s="2" t="s">
        <v>35650</v>
      </c>
      <c r="C35028" s="2">
        <v>5</v>
      </c>
      <c r="D35028" s="2" t="s">
        <v>637</v>
      </c>
      <c r="E35028" s="2"/>
      <c r="F35028" s="2"/>
      <c r="G35028" s="2"/>
      <c r="H35028" s="2"/>
    </row>
    <row r="35029" spans="2:8">
      <c r="B35029" s="2" t="s">
        <v>35651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22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12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12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12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33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18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17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16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23</v>
      </c>
      <c r="D35088" s="2" t="s">
        <v>637</v>
      </c>
      <c r="E35088" s="2"/>
      <c r="F35088" s="2"/>
      <c r="G35088" s="2"/>
      <c r="H35088" s="2"/>
    </row>
    <row r="35089" spans="2:8">
      <c r="B35089" s="2" t="s">
        <v>35711</v>
      </c>
      <c r="C35089" s="2">
        <v>18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17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18</v>
      </c>
      <c r="D35093" s="2" t="s">
        <v>637</v>
      </c>
      <c r="E35093" s="2"/>
      <c r="F35093" s="2"/>
      <c r="G35093" s="2"/>
      <c r="H35093" s="2"/>
    </row>
    <row r="35094" spans="2:8">
      <c r="B35094" s="2" t="s">
        <v>35716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35717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35728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34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33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16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16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15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6</v>
      </c>
      <c r="D35128" s="2" t="s">
        <v>637</v>
      </c>
      <c r="E35128" s="2"/>
      <c r="F35128" s="2"/>
      <c r="G35128" s="2"/>
      <c r="H35128" s="2"/>
    </row>
    <row r="35129" spans="2:8">
      <c r="B35129" s="2" t="s">
        <v>35751</v>
      </c>
      <c r="C35129" s="2">
        <v>6</v>
      </c>
      <c r="D35129" s="2" t="s">
        <v>637</v>
      </c>
      <c r="E35129" s="2"/>
      <c r="F35129" s="2"/>
      <c r="G35129" s="2"/>
      <c r="H35129" s="2"/>
    </row>
    <row r="35130" spans="2:8">
      <c r="B35130" s="2" t="s">
        <v>35752</v>
      </c>
      <c r="C35130" s="2">
        <v>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5</v>
      </c>
      <c r="D35145" s="2" t="s">
        <v>637</v>
      </c>
      <c r="E35145" s="2"/>
      <c r="F35145" s="2"/>
      <c r="G35145" s="2"/>
      <c r="H35145" s="2"/>
    </row>
    <row r="35146" spans="2:8">
      <c r="B35146" s="2" t="s">
        <v>35768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16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15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18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10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10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10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10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13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15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15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17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21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19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35837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35838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5</v>
      </c>
      <c r="D35220" s="2" t="s">
        <v>637</v>
      </c>
      <c r="E35220" s="2"/>
      <c r="F35220" s="2"/>
      <c r="G35220" s="2"/>
      <c r="H35220" s="2"/>
    </row>
    <row r="35221" spans="2:8">
      <c r="B35221" s="2" t="s">
        <v>35843</v>
      </c>
      <c r="C35221" s="2">
        <v>5</v>
      </c>
      <c r="D35221" s="2" t="s">
        <v>637</v>
      </c>
      <c r="E35221" s="2"/>
      <c r="F35221" s="2"/>
      <c r="G35221" s="2"/>
      <c r="H35221" s="2"/>
    </row>
    <row r="35222" spans="2:8">
      <c r="B35222" s="2" t="s">
        <v>35844</v>
      </c>
      <c r="C35222" s="2">
        <v>5</v>
      </c>
      <c r="D35222" s="2" t="s">
        <v>637</v>
      </c>
      <c r="E35222" s="2"/>
      <c r="F35222" s="2"/>
      <c r="G35222" s="2"/>
      <c r="H35222" s="2"/>
    </row>
    <row r="35223" spans="2:8">
      <c r="B35223" s="2" t="s">
        <v>35845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16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16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35870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35871</v>
      </c>
      <c r="C35249" s="2">
        <v>14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18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19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19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17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16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16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17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14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18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18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35921</v>
      </c>
      <c r="C35299" s="2">
        <v>17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15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16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35924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17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14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17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15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16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15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16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19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20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13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14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15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16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17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16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35971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16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19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18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17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36008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36009</v>
      </c>
      <c r="C35387" s="2">
        <v>17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16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16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5</v>
      </c>
      <c r="D35393" s="2" t="s">
        <v>637</v>
      </c>
      <c r="E35393" s="2"/>
      <c r="F35393" s="2"/>
      <c r="G35393" s="2"/>
      <c r="H35393" s="2"/>
    </row>
    <row r="35394" spans="2:8">
      <c r="B35394" s="2" t="s">
        <v>36016</v>
      </c>
      <c r="C35394" s="2">
        <v>15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5</v>
      </c>
      <c r="D35395" s="2" t="s">
        <v>637</v>
      </c>
      <c r="E35395" s="2"/>
      <c r="F35395" s="2"/>
      <c r="G35395" s="2"/>
      <c r="H35395" s="2"/>
    </row>
    <row r="35396" spans="2:8">
      <c r="B35396" s="2" t="s">
        <v>36018</v>
      </c>
      <c r="C35396" s="2">
        <v>5</v>
      </c>
      <c r="D35396" s="2" t="s">
        <v>637</v>
      </c>
      <c r="E35396" s="2"/>
      <c r="F35396" s="2"/>
      <c r="G35396" s="2"/>
      <c r="H35396" s="2"/>
    </row>
    <row r="35397" spans="2:8">
      <c r="B35397" s="2" t="s">
        <v>36019</v>
      </c>
      <c r="C35397" s="2">
        <v>5</v>
      </c>
      <c r="D35397" s="2" t="s">
        <v>637</v>
      </c>
      <c r="E35397" s="2"/>
      <c r="F35397" s="2"/>
      <c r="G35397" s="2"/>
      <c r="H35397" s="2"/>
    </row>
    <row r="35398" spans="2:8">
      <c r="B35398" s="2" t="s">
        <v>36020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20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36024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36025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36026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14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16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17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36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14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14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17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20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18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18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5</v>
      </c>
      <c r="D35479" s="2" t="s">
        <v>637</v>
      </c>
      <c r="E35479" s="2"/>
      <c r="F35479" s="2"/>
      <c r="G35479" s="2"/>
      <c r="H35479" s="2"/>
    </row>
    <row r="35480" spans="2:8">
      <c r="B35480" s="2" t="s">
        <v>36102</v>
      </c>
      <c r="C35480" s="2">
        <v>5</v>
      </c>
      <c r="D35480" s="2" t="s">
        <v>637</v>
      </c>
      <c r="E35480" s="2"/>
      <c r="F35480" s="2"/>
      <c r="G35480" s="2"/>
      <c r="H35480" s="2"/>
    </row>
    <row r="35481" spans="2:8">
      <c r="B35481" s="2" t="s">
        <v>36103</v>
      </c>
      <c r="C35481" s="2">
        <v>5</v>
      </c>
      <c r="D35481" s="2" t="s">
        <v>637</v>
      </c>
      <c r="E35481" s="2"/>
      <c r="F35481" s="2"/>
      <c r="G35481" s="2"/>
      <c r="H35481" s="2"/>
    </row>
    <row r="35482" spans="2:8">
      <c r="B35482" s="2" t="s">
        <v>36104</v>
      </c>
      <c r="C35482" s="2">
        <v>5</v>
      </c>
      <c r="D35482" s="2" t="s">
        <v>637</v>
      </c>
      <c r="E35482" s="2"/>
      <c r="F35482" s="2"/>
      <c r="G35482" s="2"/>
      <c r="H35482" s="2"/>
    </row>
    <row r="35483" spans="2:8">
      <c r="B35483" s="2" t="s">
        <v>36105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23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22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6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5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37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40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38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16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18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13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14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17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13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12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12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32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10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11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10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10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12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24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25</v>
      </c>
      <c r="D35540" s="2" t="s">
        <v>637</v>
      </c>
      <c r="E35540" s="2"/>
      <c r="F35540" s="2"/>
      <c r="G35540" s="2"/>
      <c r="H35540" s="2"/>
    </row>
    <row r="35541" spans="2:8">
      <c r="B35541" s="2" t="s">
        <v>36163</v>
      </c>
      <c r="C35541" s="2">
        <v>5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5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22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5</v>
      </c>
      <c r="D35551" s="2" t="s">
        <v>637</v>
      </c>
      <c r="E35551" s="2"/>
      <c r="F35551" s="2"/>
      <c r="G35551" s="2"/>
      <c r="H35551" s="2"/>
    </row>
    <row r="35552" spans="2:8">
      <c r="B35552" s="2" t="s">
        <v>36174</v>
      </c>
      <c r="C35552" s="2">
        <v>7</v>
      </c>
      <c r="D35552" s="2" t="s">
        <v>637</v>
      </c>
      <c r="E35552" s="2"/>
      <c r="F35552" s="2"/>
      <c r="G35552" s="2"/>
      <c r="H35552" s="2"/>
    </row>
    <row r="35553" spans="2:8">
      <c r="B35553" s="2" t="s">
        <v>36175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35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37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34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20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21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17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22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15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13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12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11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11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39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19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9</v>
      </c>
      <c r="D35703" s="2" t="s">
        <v>637</v>
      </c>
      <c r="E35703" s="2"/>
      <c r="F35703" s="2"/>
      <c r="G35703" s="2"/>
      <c r="H35703" s="2"/>
    </row>
    <row r="35704" spans="2:8">
      <c r="B35704" s="2" t="s">
        <v>36326</v>
      </c>
      <c r="C35704" s="2">
        <v>11</v>
      </c>
      <c r="D35704" s="2" t="s">
        <v>637</v>
      </c>
      <c r="E35704" s="2"/>
      <c r="F35704" s="2"/>
      <c r="G35704" s="2"/>
      <c r="H35704" s="2"/>
    </row>
    <row r="35705" spans="2:8">
      <c r="B35705" s="2" t="s">
        <v>36327</v>
      </c>
      <c r="C35705" s="2">
        <v>12</v>
      </c>
      <c r="D35705" s="2" t="s">
        <v>637</v>
      </c>
      <c r="E35705" s="2"/>
      <c r="F35705" s="2"/>
      <c r="G35705" s="2"/>
      <c r="H35705" s="2"/>
    </row>
    <row r="35706" spans="2:8">
      <c r="B35706" s="2" t="s">
        <v>36328</v>
      </c>
      <c r="C35706" s="2">
        <v>11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12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12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12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25</v>
      </c>
      <c r="D35715" s="2" t="s">
        <v>637</v>
      </c>
      <c r="E35715" s="2"/>
      <c r="F35715" s="2"/>
      <c r="G35715" s="2"/>
      <c r="H35715" s="2"/>
    </row>
    <row r="35716" spans="2:8">
      <c r="B35716" s="2" t="s">
        <v>36338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17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16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17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17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21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18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16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17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18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17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19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42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15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15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16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5</v>
      </c>
      <c r="D35822" s="2" t="s">
        <v>637</v>
      </c>
      <c r="E35822" s="2"/>
      <c r="F35822" s="2"/>
      <c r="G35822" s="2"/>
      <c r="H35822" s="2"/>
    </row>
    <row r="35823" spans="2:8">
      <c r="B35823" s="2" t="s">
        <v>36445</v>
      </c>
      <c r="C35823" s="2">
        <v>5</v>
      </c>
      <c r="D35823" s="2" t="s">
        <v>637</v>
      </c>
      <c r="E35823" s="2"/>
      <c r="F35823" s="2"/>
      <c r="G35823" s="2"/>
      <c r="H35823" s="2"/>
    </row>
    <row r="35824" spans="2:8">
      <c r="B35824" s="2" t="s">
        <v>36446</v>
      </c>
      <c r="C35824" s="2">
        <v>5</v>
      </c>
      <c r="D35824" s="2" t="s">
        <v>637</v>
      </c>
      <c r="E35824" s="2"/>
      <c r="F35824" s="2"/>
      <c r="G35824" s="2"/>
      <c r="H35824" s="2"/>
    </row>
    <row r="35825" spans="2:8">
      <c r="B35825" s="2" t="s">
        <v>36447</v>
      </c>
      <c r="C35825" s="2">
        <v>5</v>
      </c>
      <c r="D35825" s="2" t="s">
        <v>637</v>
      </c>
      <c r="E35825" s="2"/>
      <c r="F35825" s="2"/>
      <c r="G35825" s="2"/>
      <c r="H35825" s="2"/>
    </row>
    <row r="35826" spans="2:8">
      <c r="B35826" s="2" t="s">
        <v>36448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22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17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17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6</v>
      </c>
      <c r="D35843" s="2" t="s">
        <v>637</v>
      </c>
      <c r="E35843" s="2"/>
      <c r="F35843" s="2"/>
      <c r="G35843" s="2"/>
      <c r="H35843" s="2"/>
    </row>
    <row r="35844" spans="2:8">
      <c r="B35844" s="2" t="s">
        <v>36466</v>
      </c>
      <c r="C35844" s="2">
        <v>7</v>
      </c>
      <c r="D35844" s="2" t="s">
        <v>637</v>
      </c>
      <c r="E35844" s="2"/>
      <c r="F35844" s="2"/>
      <c r="G35844" s="2"/>
      <c r="H35844" s="2"/>
    </row>
    <row r="35845" spans="2:8">
      <c r="B35845" s="2" t="s">
        <v>36467</v>
      </c>
      <c r="C35845" s="2">
        <v>5</v>
      </c>
      <c r="D35845" s="2" t="s">
        <v>637</v>
      </c>
      <c r="E35845" s="2"/>
      <c r="F35845" s="2"/>
      <c r="G35845" s="2"/>
      <c r="H35845" s="2"/>
    </row>
    <row r="35846" spans="2:8">
      <c r="B35846" s="2" t="s">
        <v>36468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22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15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14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13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14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15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19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19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36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21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21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19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21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36516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13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17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20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18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18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17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5</v>
      </c>
      <c r="D35927" s="2" t="s">
        <v>637</v>
      </c>
      <c r="E35927" s="2"/>
      <c r="F35927" s="2"/>
      <c r="G35927" s="2"/>
      <c r="H35927" s="2"/>
    </row>
    <row r="35928" spans="2:8">
      <c r="B35928" s="2" t="s">
        <v>36550</v>
      </c>
      <c r="C35928" s="2">
        <v>5</v>
      </c>
      <c r="D35928" s="2" t="s">
        <v>637</v>
      </c>
      <c r="E35928" s="2"/>
      <c r="F35928" s="2"/>
      <c r="G35928" s="2"/>
      <c r="H35928" s="2"/>
    </row>
    <row r="35929" spans="2:8">
      <c r="B35929" s="2" t="s">
        <v>36551</v>
      </c>
      <c r="C35929" s="2">
        <v>5</v>
      </c>
      <c r="D35929" s="2" t="s">
        <v>637</v>
      </c>
      <c r="E35929" s="2"/>
      <c r="F35929" s="2"/>
      <c r="G35929" s="2"/>
      <c r="H35929" s="2"/>
    </row>
    <row r="35930" spans="2:8">
      <c r="B35930" s="2" t="s">
        <v>36552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21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13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12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21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11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10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13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14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14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13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16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23</v>
      </c>
      <c r="D36003" s="2" t="s">
        <v>637</v>
      </c>
      <c r="E36003" s="2"/>
      <c r="F36003" s="2"/>
      <c r="G36003" s="2"/>
      <c r="H36003" s="2"/>
    </row>
    <row r="36004" spans="2:8">
      <c r="B36004" s="2" t="s">
        <v>36626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15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15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11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16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15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14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14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16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20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21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5</v>
      </c>
      <c r="D36032" s="2" t="s">
        <v>637</v>
      </c>
      <c r="E36032" s="2"/>
      <c r="F36032" s="2"/>
      <c r="G36032" s="2"/>
      <c r="H36032" s="2"/>
    </row>
    <row r="36033" spans="2:8">
      <c r="B36033" s="2" t="s">
        <v>36655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13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13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15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13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20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6</v>
      </c>
      <c r="D36077" s="2" t="s">
        <v>637</v>
      </c>
      <c r="E36077" s="2"/>
      <c r="F36077" s="2"/>
      <c r="G36077" s="2"/>
      <c r="H36077" s="2"/>
    </row>
    <row r="36078" spans="2:8">
      <c r="B36078" s="2" t="s">
        <v>36700</v>
      </c>
      <c r="C36078" s="2">
        <v>5</v>
      </c>
      <c r="D36078" s="2" t="s">
        <v>637</v>
      </c>
      <c r="E36078" s="2"/>
      <c r="F36078" s="2"/>
      <c r="G36078" s="2"/>
      <c r="H36078" s="2"/>
    </row>
    <row r="36079" spans="2:8">
      <c r="B36079" s="2" t="s">
        <v>36701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23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16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12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20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17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16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7</v>
      </c>
      <c r="D36146" s="2" t="s">
        <v>637</v>
      </c>
      <c r="E36146" s="2"/>
      <c r="F36146" s="2"/>
      <c r="G36146" s="2"/>
      <c r="H36146" s="2"/>
    </row>
    <row r="36147" spans="2:8">
      <c r="B36147" s="2" t="s">
        <v>36769</v>
      </c>
      <c r="C36147" s="2">
        <v>13</v>
      </c>
      <c r="D36147" s="2" t="s">
        <v>637</v>
      </c>
      <c r="E36147" s="2"/>
      <c r="F36147" s="2"/>
      <c r="G36147" s="2"/>
      <c r="H36147" s="2"/>
    </row>
    <row r="36148" spans="2:8">
      <c r="B36148" s="2" t="s">
        <v>36770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15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14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12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15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16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17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22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16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14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14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13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5</v>
      </c>
      <c r="D36192" s="2" t="s">
        <v>637</v>
      </c>
      <c r="E36192" s="2"/>
      <c r="F36192" s="2"/>
      <c r="G36192" s="2"/>
      <c r="H36192" s="2"/>
    </row>
    <row r="36193" spans="2:8">
      <c r="B36193" s="2" t="s">
        <v>36815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15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14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15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14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13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16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15</v>
      </c>
      <c r="D36219" s="2" t="s">
        <v>637</v>
      </c>
      <c r="E36219" s="2"/>
      <c r="F36219" s="2"/>
      <c r="G36219" s="2"/>
      <c r="H36219" s="2"/>
    </row>
    <row r="36220" spans="2:8">
      <c r="B36220" s="2" t="s">
        <v>36842</v>
      </c>
      <c r="C36220" s="2">
        <v>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10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12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16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14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16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14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22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17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18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18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18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17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16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17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10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13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11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11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11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11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11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11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21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17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21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22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21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18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18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14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14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19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19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19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19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15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21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17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11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15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18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17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17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19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19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21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16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13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20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16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17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18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18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18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5</v>
      </c>
      <c r="D36402" s="2" t="s">
        <v>637</v>
      </c>
      <c r="E36402" s="2"/>
      <c r="F36402" s="2"/>
      <c r="G36402" s="2"/>
      <c r="H36402" s="2"/>
    </row>
    <row r="36403" spans="2:8">
      <c r="B36403" s="2" t="s">
        <v>37025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14</v>
      </c>
      <c r="D36405" s="2" t="s">
        <v>637</v>
      </c>
      <c r="E36405" s="2"/>
      <c r="F36405" s="2"/>
      <c r="G36405" s="2"/>
      <c r="H36405" s="2"/>
    </row>
    <row r="36406" spans="2:8">
      <c r="B36406" s="2" t="s">
        <v>37028</v>
      </c>
      <c r="C36406" s="2">
        <v>13</v>
      </c>
      <c r="D36406" s="2" t="s">
        <v>637</v>
      </c>
      <c r="E36406" s="2"/>
      <c r="F36406" s="2"/>
      <c r="G36406" s="2"/>
      <c r="H36406" s="2"/>
    </row>
    <row r="36407" spans="2:8">
      <c r="B36407" s="2" t="s">
        <v>37029</v>
      </c>
      <c r="C36407" s="2">
        <v>13</v>
      </c>
      <c r="D36407" s="2" t="s">
        <v>637</v>
      </c>
      <c r="E36407" s="2"/>
      <c r="F36407" s="2"/>
      <c r="G36407" s="2"/>
      <c r="H36407" s="2"/>
    </row>
    <row r="36408" spans="2:8">
      <c r="B36408" s="2" t="s">
        <v>37030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18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17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37046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37049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15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9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9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30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33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14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15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22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18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18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17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17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20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32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37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37123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10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12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13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13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17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17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18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17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17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20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39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22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21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18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21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13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13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13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13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13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12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37237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38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11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11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10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11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10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10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10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17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22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20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20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17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16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16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17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16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17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16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10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10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11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5</v>
      </c>
      <c r="D36712" s="2" t="s">
        <v>637</v>
      </c>
      <c r="E36712" s="2"/>
      <c r="F36712" s="2"/>
      <c r="G36712" s="2"/>
      <c r="H36712" s="2"/>
    </row>
    <row r="36713" spans="2:8">
      <c r="B36713" s="2" t="s">
        <v>37335</v>
      </c>
      <c r="C36713" s="2">
        <v>21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17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19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20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18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11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15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6</v>
      </c>
      <c r="D36722" s="2" t="s">
        <v>637</v>
      </c>
      <c r="E36722" s="2"/>
      <c r="F36722" s="2"/>
      <c r="G36722" s="2"/>
      <c r="H36722" s="2"/>
    </row>
    <row r="36723" spans="2:8">
      <c r="B36723" s="2" t="s">
        <v>37345</v>
      </c>
      <c r="C36723" s="2">
        <v>5</v>
      </c>
      <c r="D36723" s="2" t="s">
        <v>637</v>
      </c>
      <c r="E36723" s="2"/>
      <c r="F36723" s="2"/>
      <c r="G36723" s="2"/>
      <c r="H36723" s="2"/>
    </row>
    <row r="36724" spans="2:8">
      <c r="B36724" s="2" t="s">
        <v>37346</v>
      </c>
      <c r="C36724" s="2">
        <v>8</v>
      </c>
      <c r="D36724" s="2" t="s">
        <v>637</v>
      </c>
      <c r="E36724" s="2"/>
      <c r="F36724" s="2"/>
      <c r="G36724" s="2"/>
      <c r="H36724" s="2"/>
    </row>
    <row r="36725" spans="2:8">
      <c r="B36725" s="2" t="s">
        <v>37347</v>
      </c>
      <c r="C36725" s="2">
        <v>8</v>
      </c>
      <c r="D36725" s="2" t="s">
        <v>637</v>
      </c>
      <c r="E36725" s="2"/>
      <c r="F36725" s="2"/>
      <c r="G36725" s="2"/>
      <c r="H36725" s="2"/>
    </row>
    <row r="36726" spans="2:8">
      <c r="B36726" s="2" t="s">
        <v>37348</v>
      </c>
      <c r="C36726" s="2">
        <v>6</v>
      </c>
      <c r="D36726" s="2" t="s">
        <v>637</v>
      </c>
      <c r="E36726" s="2"/>
      <c r="F36726" s="2"/>
      <c r="G36726" s="2"/>
      <c r="H36726" s="2"/>
    </row>
    <row r="36727" spans="2:8">
      <c r="B36727" s="2" t="s">
        <v>37349</v>
      </c>
      <c r="C36727" s="2">
        <v>6</v>
      </c>
      <c r="D36727" s="2" t="s">
        <v>637</v>
      </c>
      <c r="E36727" s="2"/>
      <c r="F36727" s="2"/>
      <c r="G36727" s="2"/>
      <c r="H36727" s="2"/>
    </row>
    <row r="36728" spans="2:8">
      <c r="B36728" s="2" t="s">
        <v>37350</v>
      </c>
      <c r="C36728" s="2">
        <v>8</v>
      </c>
      <c r="D36728" s="2" t="s">
        <v>637</v>
      </c>
      <c r="E36728" s="2"/>
      <c r="F36728" s="2"/>
      <c r="G36728" s="2"/>
      <c r="H36728" s="2"/>
    </row>
    <row r="36729" spans="2:8">
      <c r="B36729" s="2" t="s">
        <v>37351</v>
      </c>
      <c r="C36729" s="2">
        <v>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10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20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19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20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22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18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19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19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19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10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13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14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14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17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19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16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23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17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16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17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17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19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19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16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19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18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37415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6</v>
      </c>
      <c r="D36795" s="2" t="s">
        <v>637</v>
      </c>
      <c r="E36795" s="2"/>
      <c r="F36795" s="2"/>
      <c r="G36795" s="2"/>
      <c r="H36795" s="2"/>
    </row>
    <row r="36796" spans="2:8">
      <c r="B36796" s="2" t="s">
        <v>37418</v>
      </c>
      <c r="C36796" s="2">
        <v>5</v>
      </c>
      <c r="D36796" s="2" t="s">
        <v>637</v>
      </c>
      <c r="E36796" s="2"/>
      <c r="F36796" s="2"/>
      <c r="G36796" s="2"/>
      <c r="H36796" s="2"/>
    </row>
    <row r="36797" spans="2:8">
      <c r="B36797" s="2" t="s">
        <v>37419</v>
      </c>
      <c r="C36797" s="2">
        <v>5</v>
      </c>
      <c r="D36797" s="2" t="s">
        <v>637</v>
      </c>
      <c r="E36797" s="2"/>
      <c r="F36797" s="2"/>
      <c r="G36797" s="2"/>
      <c r="H36797" s="2"/>
    </row>
    <row r="36798" spans="2:8">
      <c r="B36798" s="2" t="s">
        <v>37420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22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20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12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37453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38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37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19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18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5</v>
      </c>
      <c r="D36839" s="2" t="s">
        <v>637</v>
      </c>
      <c r="E36839" s="2"/>
      <c r="F36839" s="2"/>
      <c r="G36839" s="2"/>
      <c r="H36839" s="2"/>
    </row>
    <row r="36840" spans="2:8">
      <c r="B36840" s="2" t="s">
        <v>37462</v>
      </c>
      <c r="C36840" s="2">
        <v>5</v>
      </c>
      <c r="D36840" s="2" t="s">
        <v>637</v>
      </c>
      <c r="E36840" s="2"/>
      <c r="F36840" s="2"/>
      <c r="G36840" s="2"/>
      <c r="H36840" s="2"/>
    </row>
    <row r="36841" spans="2:8">
      <c r="B36841" s="2" t="s">
        <v>37463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15</v>
      </c>
      <c r="D36849" s="2" t="s">
        <v>637</v>
      </c>
      <c r="E36849" s="2"/>
      <c r="F36849" s="2"/>
      <c r="G36849" s="2"/>
      <c r="H36849" s="2"/>
    </row>
    <row r="36850" spans="2:8">
      <c r="B36850" s="2" t="s">
        <v>37472</v>
      </c>
      <c r="C36850" s="2">
        <v>11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11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10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18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17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16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10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16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10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12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18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17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17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18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43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37512</v>
      </c>
      <c r="C36890" s="2">
        <v>45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37513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37514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37515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37516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22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10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15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11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10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10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11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13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12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12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19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20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20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23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22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37568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37569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15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17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18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37578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37579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19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17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20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37600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37601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37602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37603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15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17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12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12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13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13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13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14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34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51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61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20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48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49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19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17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17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20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37732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37733</v>
      </c>
      <c r="C37111" s="2">
        <v>29</v>
      </c>
      <c r="D37111" s="2" t="s">
        <v>637</v>
      </c>
      <c r="E37111" s="2"/>
      <c r="F37111" s="2"/>
      <c r="G37111" s="2"/>
      <c r="H37111" s="2"/>
    </row>
    <row r="37112" spans="2:8">
      <c r="B37112" s="2" t="s">
        <v>37734</v>
      </c>
      <c r="C37112" s="2">
        <v>12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37735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37736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37741</v>
      </c>
      <c r="C37119" s="2">
        <v>44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37742</v>
      </c>
      <c r="C37120" s="2">
        <v>44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37743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37744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37745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37746</v>
      </c>
      <c r="C37124" s="2">
        <v>43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37747</v>
      </c>
      <c r="C37125" s="2">
        <v>42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37748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34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8</v>
      </c>
      <c r="D37163" s="2" t="s">
        <v>637</v>
      </c>
      <c r="E37163" s="2"/>
      <c r="F37163" s="2"/>
      <c r="G37163" s="2"/>
      <c r="H37163" s="2"/>
    </row>
    <row r="37164" spans="2:8">
      <c r="B37164" s="2" t="s">
        <v>37786</v>
      </c>
      <c r="C37164" s="2">
        <v>9</v>
      </c>
      <c r="D37164" s="2" t="s">
        <v>637</v>
      </c>
      <c r="E37164" s="2"/>
      <c r="F37164" s="2"/>
      <c r="G37164" s="2"/>
      <c r="H37164" s="2"/>
    </row>
    <row r="37165" spans="2:8">
      <c r="B37165" s="2" t="s">
        <v>37787</v>
      </c>
      <c r="C37165" s="2">
        <v>10</v>
      </c>
      <c r="D37165" s="2" t="s">
        <v>637</v>
      </c>
      <c r="E37165" s="2"/>
      <c r="F37165" s="2"/>
      <c r="G37165" s="2"/>
      <c r="H37165" s="2"/>
    </row>
    <row r="37166" spans="2:8">
      <c r="B37166" s="2" t="s">
        <v>37788</v>
      </c>
      <c r="C37166" s="2">
        <v>18</v>
      </c>
      <c r="D37166" s="2" t="s">
        <v>637</v>
      </c>
      <c r="E37166" s="2"/>
      <c r="F37166" s="2"/>
      <c r="G37166" s="2"/>
      <c r="H37166" s="2"/>
    </row>
    <row r="37167" spans="2:8">
      <c r="B37167" s="2" t="s">
        <v>37789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11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12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34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20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29</v>
      </c>
      <c r="D37196" s="2" t="s">
        <v>637</v>
      </c>
      <c r="E37196" s="2"/>
      <c r="F37196" s="2"/>
      <c r="G37196" s="2"/>
      <c r="H37196" s="2"/>
    </row>
    <row r="37197" spans="2:8">
      <c r="B37197" s="2" t="s">
        <v>37819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22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18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16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16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16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11</v>
      </c>
      <c r="D37218" s="2" t="s">
        <v>637</v>
      </c>
      <c r="E37218" s="2"/>
      <c r="F37218" s="2"/>
      <c r="G37218" s="2"/>
      <c r="H37218" s="2"/>
    </row>
    <row r="37219" spans="2:8">
      <c r="B37219" s="2" t="s">
        <v>37841</v>
      </c>
      <c r="C37219" s="2">
        <v>5</v>
      </c>
      <c r="D37219" s="2" t="s">
        <v>637</v>
      </c>
      <c r="E37219" s="2"/>
      <c r="F37219" s="2"/>
      <c r="G37219" s="2"/>
      <c r="H37219" s="2"/>
    </row>
    <row r="37220" spans="2:8">
      <c r="B37220" s="2" t="s">
        <v>37842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5</v>
      </c>
      <c r="D37224" s="2" t="s">
        <v>637</v>
      </c>
      <c r="E37224" s="2"/>
      <c r="F37224" s="2"/>
      <c r="G37224" s="2"/>
      <c r="H37224" s="2"/>
    </row>
    <row r="37225" spans="2:8">
      <c r="B37225" s="2" t="s">
        <v>37847</v>
      </c>
      <c r="C37225" s="2">
        <v>5</v>
      </c>
      <c r="D37225" s="2" t="s">
        <v>637</v>
      </c>
      <c r="E37225" s="2"/>
      <c r="F37225" s="2"/>
      <c r="G37225" s="2"/>
      <c r="H37225" s="2"/>
    </row>
    <row r="37226" spans="2:8">
      <c r="B37226" s="2" t="s">
        <v>37848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37849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16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18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16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18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19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25</v>
      </c>
      <c r="D37273" s="2" t="s">
        <v>637</v>
      </c>
      <c r="E37273" s="2"/>
      <c r="F37273" s="2"/>
      <c r="G37273" s="2"/>
      <c r="H37273" s="2"/>
    </row>
    <row r="37274" spans="2:8">
      <c r="B37274" s="2" t="s">
        <v>37896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21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20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19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18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37901</v>
      </c>
      <c r="C37279" s="2">
        <v>18</v>
      </c>
      <c r="D37279" s="2" t="s">
        <v>637</v>
      </c>
      <c r="E37279" s="2"/>
      <c r="F37279" s="2"/>
      <c r="G37279" s="2"/>
      <c r="H37279" s="2"/>
    </row>
    <row r="37280" spans="2:8">
      <c r="B37280" s="2" t="s">
        <v>37902</v>
      </c>
      <c r="C37280" s="2">
        <v>19</v>
      </c>
      <c r="D37280" s="2" t="s">
        <v>637</v>
      </c>
      <c r="E37280" s="2"/>
      <c r="F37280" s="2"/>
      <c r="G37280" s="2"/>
      <c r="H37280" s="2"/>
    </row>
    <row r="37281" spans="2:8">
      <c r="B37281" s="2" t="s">
        <v>37903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18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21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20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37928</v>
      </c>
      <c r="C37306" s="2">
        <v>22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37929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20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31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37939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29</v>
      </c>
      <c r="D37327" s="2" t="s">
        <v>637</v>
      </c>
      <c r="E37327" s="2"/>
      <c r="F37327" s="2"/>
      <c r="G37327" s="2"/>
      <c r="H37327" s="2"/>
    </row>
    <row r="37328" spans="2:8">
      <c r="B37328" s="2" t="s">
        <v>37950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6</v>
      </c>
      <c r="D37333" s="2" t="s">
        <v>637</v>
      </c>
      <c r="E37333" s="2"/>
      <c r="F37333" s="2"/>
      <c r="G37333" s="2"/>
      <c r="H37333" s="2"/>
    </row>
    <row r="37334" spans="2:8">
      <c r="B37334" s="2" t="s">
        <v>37956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6</v>
      </c>
      <c r="D37348" s="2" t="s">
        <v>637</v>
      </c>
      <c r="E37348" s="2"/>
      <c r="F37348" s="2"/>
      <c r="G37348" s="2"/>
      <c r="H37348" s="2"/>
    </row>
    <row r="37349" spans="2:8">
      <c r="B37349" s="2" t="s">
        <v>37971</v>
      </c>
      <c r="C37349" s="2">
        <v>6</v>
      </c>
      <c r="D37349" s="2" t="s">
        <v>637</v>
      </c>
      <c r="E37349" s="2"/>
      <c r="F37349" s="2"/>
      <c r="G37349" s="2"/>
      <c r="H37349" s="2"/>
    </row>
    <row r="37350" spans="2:8">
      <c r="B37350" s="2" t="s">
        <v>37972</v>
      </c>
      <c r="C37350" s="2">
        <v>8</v>
      </c>
      <c r="D37350" s="2" t="s">
        <v>637</v>
      </c>
      <c r="E37350" s="2"/>
      <c r="F37350" s="2"/>
      <c r="G37350" s="2"/>
      <c r="H37350" s="2"/>
    </row>
    <row r="37351" spans="2:8">
      <c r="B37351" s="2" t="s">
        <v>37973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31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7</v>
      </c>
      <c r="D37353" s="2" t="s">
        <v>637</v>
      </c>
      <c r="E37353" s="2"/>
      <c r="F37353" s="2"/>
      <c r="G37353" s="2"/>
      <c r="H37353" s="2"/>
    </row>
    <row r="37354" spans="2:8">
      <c r="B37354" s="2" t="s">
        <v>37976</v>
      </c>
      <c r="C37354" s="2">
        <v>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6</v>
      </c>
      <c r="D37357" s="2" t="s">
        <v>637</v>
      </c>
      <c r="E37357" s="2"/>
      <c r="F37357" s="2"/>
      <c r="G37357" s="2"/>
      <c r="H37357" s="2"/>
    </row>
    <row r="37358" spans="2:8">
      <c r="B37358" s="2" t="s">
        <v>37980</v>
      </c>
      <c r="C37358" s="2">
        <v>5</v>
      </c>
      <c r="D37358" s="2" t="s">
        <v>637</v>
      </c>
      <c r="E37358" s="2"/>
      <c r="F37358" s="2"/>
      <c r="G37358" s="2"/>
      <c r="H37358" s="2"/>
    </row>
    <row r="37359" spans="2:8">
      <c r="B37359" s="2" t="s">
        <v>37981</v>
      </c>
      <c r="C37359" s="2">
        <v>6</v>
      </c>
      <c r="D37359" s="2" t="s">
        <v>637</v>
      </c>
      <c r="E37359" s="2"/>
      <c r="F37359" s="2"/>
      <c r="G37359" s="2"/>
      <c r="H37359" s="2"/>
    </row>
    <row r="37360" spans="2:8">
      <c r="B37360" s="2" t="s">
        <v>37982</v>
      </c>
      <c r="C37360" s="2">
        <v>5</v>
      </c>
      <c r="D37360" s="2" t="s">
        <v>637</v>
      </c>
      <c r="E37360" s="2"/>
      <c r="F37360" s="2"/>
      <c r="G37360" s="2"/>
      <c r="H37360" s="2"/>
    </row>
    <row r="37361" spans="2:8">
      <c r="B37361" s="2" t="s">
        <v>37983</v>
      </c>
      <c r="C37361" s="2">
        <v>5</v>
      </c>
      <c r="D37361" s="2" t="s">
        <v>637</v>
      </c>
      <c r="E37361" s="2"/>
      <c r="F37361" s="2"/>
      <c r="G37361" s="2"/>
      <c r="H37361" s="2"/>
    </row>
    <row r="37362" spans="2:8">
      <c r="B37362" s="2" t="s">
        <v>37984</v>
      </c>
      <c r="C37362" s="2">
        <v>5</v>
      </c>
      <c r="D37362" s="2" t="s">
        <v>637</v>
      </c>
      <c r="E37362" s="2"/>
      <c r="F37362" s="2"/>
      <c r="G37362" s="2"/>
      <c r="H37362" s="2"/>
    </row>
    <row r="37363" spans="2:8">
      <c r="B37363" s="2" t="s">
        <v>37985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17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18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9</v>
      </c>
      <c r="D37370" s="2" t="s">
        <v>637</v>
      </c>
      <c r="E37370" s="2"/>
      <c r="F37370" s="2"/>
      <c r="G37370" s="2"/>
      <c r="H37370" s="2"/>
    </row>
    <row r="37371" spans="2:8">
      <c r="B37371" s="2" t="s">
        <v>37993</v>
      </c>
      <c r="C37371" s="2">
        <v>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9</v>
      </c>
      <c r="D37375" s="2" t="s">
        <v>637</v>
      </c>
      <c r="E37375" s="2"/>
      <c r="F37375" s="2"/>
      <c r="G37375" s="2"/>
      <c r="H37375" s="2"/>
    </row>
    <row r="37376" spans="2:8">
      <c r="B37376" s="2" t="s">
        <v>37998</v>
      </c>
      <c r="C37376" s="2">
        <v>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13</v>
      </c>
      <c r="D37377" s="2" t="s">
        <v>637</v>
      </c>
      <c r="E37377" s="2"/>
      <c r="F37377" s="2"/>
      <c r="G37377" s="2"/>
      <c r="H37377" s="2"/>
    </row>
    <row r="37378" spans="2:8">
      <c r="B37378" s="2" t="s">
        <v>38000</v>
      </c>
      <c r="C37378" s="2">
        <v>13</v>
      </c>
      <c r="D37378" s="2" t="s">
        <v>637</v>
      </c>
      <c r="E37378" s="2"/>
      <c r="F37378" s="2"/>
      <c r="G37378" s="2"/>
      <c r="H37378" s="2"/>
    </row>
    <row r="37379" spans="2:8">
      <c r="B37379" s="2" t="s">
        <v>38001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31</v>
      </c>
      <c r="D37396" s="2" t="s">
        <v>637</v>
      </c>
      <c r="E37396" s="2"/>
      <c r="F37396" s="2"/>
      <c r="G37396" s="2"/>
      <c r="H37396" s="2"/>
    </row>
    <row r="37397" spans="2:8">
      <c r="B37397" s="2" t="s">
        <v>38019</v>
      </c>
      <c r="C37397" s="2">
        <v>18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17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21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21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25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13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14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13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11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5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12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9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9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6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13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5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11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13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16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12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16</v>
      </c>
      <c r="D37440" s="2" t="s">
        <v>637</v>
      </c>
      <c r="E37440" s="2"/>
      <c r="F37440" s="2"/>
      <c r="G37440" s="2"/>
      <c r="H37440" s="2"/>
    </row>
    <row r="37441" spans="2:8">
      <c r="B37441" s="2" t="s">
        <v>38063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20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10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10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38070</v>
      </c>
      <c r="C37448" s="2">
        <v>15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38071</v>
      </c>
      <c r="C37449" s="2">
        <v>20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37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37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21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5</v>
      </c>
      <c r="D37464" s="2" t="s">
        <v>637</v>
      </c>
      <c r="E37464" s="2"/>
      <c r="F37464" s="2"/>
      <c r="G37464" s="2"/>
      <c r="H37464" s="2"/>
    </row>
    <row r="37465" spans="2:8">
      <c r="B37465" s="2" t="s">
        <v>38087</v>
      </c>
      <c r="C37465" s="2">
        <v>5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38088</v>
      </c>
      <c r="C37466" s="2">
        <v>13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38089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41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23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5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7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8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9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24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20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10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8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11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15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16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5</v>
      </c>
      <c r="D37503" s="2" t="s">
        <v>637</v>
      </c>
      <c r="E37503" s="2"/>
      <c r="F37503" s="2"/>
      <c r="G37503" s="2"/>
      <c r="H37503" s="2"/>
    </row>
    <row r="37504" spans="2:8">
      <c r="B37504" s="2" t="s">
        <v>38126</v>
      </c>
      <c r="C37504" s="2">
        <v>5</v>
      </c>
      <c r="D37504" s="2" t="s">
        <v>637</v>
      </c>
      <c r="E37504" s="2"/>
      <c r="F37504" s="2"/>
      <c r="G37504" s="2"/>
      <c r="H37504" s="2"/>
    </row>
    <row r="37505" spans="2:8">
      <c r="B37505" s="2" t="s">
        <v>38127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20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20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20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5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5</v>
      </c>
      <c r="D37518" s="2" t="s">
        <v>637</v>
      </c>
      <c r="E37518" s="2"/>
      <c r="F37518" s="2"/>
      <c r="G37518" s="2"/>
      <c r="H37518" s="2"/>
    </row>
    <row r="37519" spans="2:8">
      <c r="B37519" s="2" t="s">
        <v>38141</v>
      </c>
      <c r="C37519" s="2">
        <v>5</v>
      </c>
      <c r="D37519" s="2" t="s">
        <v>637</v>
      </c>
      <c r="E37519" s="2"/>
      <c r="F37519" s="2"/>
      <c r="G37519" s="2"/>
      <c r="H37519" s="2"/>
    </row>
    <row r="37520" spans="2:8">
      <c r="B37520" s="2" t="s">
        <v>38142</v>
      </c>
      <c r="C37520" s="2">
        <v>22</v>
      </c>
      <c r="D37520" s="2" t="s">
        <v>637</v>
      </c>
      <c r="E37520" s="2"/>
      <c r="F37520" s="2"/>
      <c r="G37520" s="2"/>
      <c r="H37520" s="2"/>
    </row>
    <row r="37521" spans="2:8">
      <c r="B37521" s="2" t="s">
        <v>38143</v>
      </c>
      <c r="C37521" s="2">
        <v>23</v>
      </c>
      <c r="D37521" s="2" t="s">
        <v>637</v>
      </c>
      <c r="E37521" s="2"/>
      <c r="F37521" s="2"/>
      <c r="G37521" s="2"/>
      <c r="H37521" s="2"/>
    </row>
    <row r="37522" spans="2:8">
      <c r="B37522" s="2" t="s">
        <v>38144</v>
      </c>
      <c r="C37522" s="2">
        <v>20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21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10</v>
      </c>
      <c r="D37525" s="2" t="s">
        <v>637</v>
      </c>
      <c r="E37525" s="2"/>
      <c r="F37525" s="2"/>
      <c r="G37525" s="2"/>
      <c r="H37525" s="2"/>
    </row>
    <row r="37526" spans="2:8">
      <c r="B37526" s="2" t="s">
        <v>38148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12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19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5</v>
      </c>
      <c r="D37530" s="2" t="s">
        <v>637</v>
      </c>
      <c r="E37530" s="2"/>
      <c r="F37530" s="2"/>
      <c r="G37530" s="2"/>
      <c r="H37530" s="2"/>
    </row>
    <row r="37531" spans="2:8">
      <c r="B37531" s="2" t="s">
        <v>38153</v>
      </c>
      <c r="C37531" s="2">
        <v>5</v>
      </c>
      <c r="D37531" s="2" t="s">
        <v>637</v>
      </c>
      <c r="E37531" s="2"/>
      <c r="F37531" s="2"/>
      <c r="G37531" s="2"/>
      <c r="H37531" s="2"/>
    </row>
    <row r="37532" spans="2:8">
      <c r="B37532" s="2" t="s">
        <v>38154</v>
      </c>
      <c r="C37532" s="2">
        <v>5</v>
      </c>
      <c r="D37532" s="2" t="s">
        <v>637</v>
      </c>
      <c r="E37532" s="2"/>
      <c r="F37532" s="2"/>
      <c r="G37532" s="2"/>
      <c r="H37532" s="2"/>
    </row>
    <row r="37533" spans="2:8">
      <c r="B37533" s="2" t="s">
        <v>38155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18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16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16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16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16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15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19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17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18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19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21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19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5</v>
      </c>
      <c r="D37585" s="2" t="s">
        <v>637</v>
      </c>
      <c r="E37585" s="2"/>
      <c r="F37585" s="2"/>
      <c r="G37585" s="2"/>
      <c r="H37585" s="2"/>
    </row>
    <row r="37586" spans="2:8">
      <c r="B37586" s="2" t="s">
        <v>38208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20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20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20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18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19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21</v>
      </c>
      <c r="D37601" s="2" t="s">
        <v>637</v>
      </c>
      <c r="E37601" s="2"/>
      <c r="F37601" s="2"/>
      <c r="G37601" s="2"/>
      <c r="H37601" s="2"/>
    </row>
    <row r="37602" spans="2:8">
      <c r="B37602" s="2" t="s">
        <v>38224</v>
      </c>
      <c r="C37602" s="2">
        <v>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10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10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11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12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13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13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15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14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14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14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10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11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13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11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5</v>
      </c>
      <c r="D37649" s="2" t="s">
        <v>637</v>
      </c>
      <c r="E37649" s="2"/>
      <c r="F37649" s="2"/>
      <c r="G37649" s="2"/>
      <c r="H37649" s="2"/>
    </row>
    <row r="37650" spans="2:8">
      <c r="B37650" s="2" t="s">
        <v>38272</v>
      </c>
      <c r="C37650" s="2">
        <v>6</v>
      </c>
      <c r="D37650" s="2" t="s">
        <v>637</v>
      </c>
      <c r="E37650" s="2"/>
      <c r="F37650" s="2"/>
      <c r="G37650" s="2"/>
      <c r="H37650" s="2"/>
    </row>
    <row r="37651" spans="2:8">
      <c r="B37651" s="2" t="s">
        <v>38273</v>
      </c>
      <c r="C37651" s="2">
        <v>6</v>
      </c>
      <c r="D37651" s="2" t="s">
        <v>637</v>
      </c>
      <c r="E37651" s="2"/>
      <c r="F37651" s="2"/>
      <c r="G37651" s="2"/>
      <c r="H37651" s="2"/>
    </row>
    <row r="37652" spans="2:8">
      <c r="B37652" s="2" t="s">
        <v>38274</v>
      </c>
      <c r="C37652" s="2">
        <v>5</v>
      </c>
      <c r="D37652" s="2" t="s">
        <v>637</v>
      </c>
      <c r="E37652" s="2"/>
      <c r="F37652" s="2"/>
      <c r="G37652" s="2"/>
      <c r="H37652" s="2"/>
    </row>
    <row r="37653" spans="2:8">
      <c r="B37653" s="2" t="s">
        <v>38275</v>
      </c>
      <c r="C37653" s="2">
        <v>5</v>
      </c>
      <c r="D37653" s="2" t="s">
        <v>637</v>
      </c>
      <c r="E37653" s="2"/>
      <c r="F37653" s="2"/>
      <c r="G37653" s="2"/>
      <c r="H37653" s="2"/>
    </row>
    <row r="37654" spans="2:8">
      <c r="B37654" s="2" t="s">
        <v>38276</v>
      </c>
      <c r="C37654" s="2">
        <v>6</v>
      </c>
      <c r="D37654" s="2" t="s">
        <v>637</v>
      </c>
      <c r="E37654" s="2"/>
      <c r="F37654" s="2"/>
      <c r="G37654" s="2"/>
      <c r="H37654" s="2"/>
    </row>
    <row r="37655" spans="2:8">
      <c r="B37655" s="2" t="s">
        <v>38277</v>
      </c>
      <c r="C37655" s="2">
        <v>19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21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22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20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10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20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39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41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6</v>
      </c>
      <c r="D37710" s="2" t="s">
        <v>637</v>
      </c>
      <c r="E37710" s="2"/>
      <c r="F37710" s="2"/>
      <c r="G37710" s="2"/>
      <c r="H37710" s="2"/>
    </row>
    <row r="37711" spans="2:8">
      <c r="B37711" s="2" t="s">
        <v>38333</v>
      </c>
      <c r="C37711" s="2">
        <v>6</v>
      </c>
      <c r="D37711" s="2" t="s">
        <v>637</v>
      </c>
      <c r="E37711" s="2"/>
      <c r="F37711" s="2"/>
      <c r="G37711" s="2"/>
      <c r="H37711" s="2"/>
    </row>
    <row r="37712" spans="2:8">
      <c r="B37712" s="2" t="s">
        <v>38334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21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5</v>
      </c>
      <c r="D37720" s="2" t="s">
        <v>637</v>
      </c>
      <c r="E37720" s="2"/>
      <c r="F37720" s="2"/>
      <c r="G37720" s="2"/>
      <c r="H37720" s="2"/>
    </row>
    <row r="37721" spans="2:8">
      <c r="B37721" s="2" t="s">
        <v>38343</v>
      </c>
      <c r="C37721" s="2">
        <v>5</v>
      </c>
      <c r="D37721" s="2" t="s">
        <v>637</v>
      </c>
      <c r="E37721" s="2"/>
      <c r="F37721" s="2"/>
      <c r="G37721" s="2"/>
      <c r="H37721" s="2"/>
    </row>
    <row r="37722" spans="2:8">
      <c r="B37722" s="2" t="s">
        <v>38344</v>
      </c>
      <c r="C37722" s="2">
        <v>5</v>
      </c>
      <c r="D37722" s="2" t="s">
        <v>637</v>
      </c>
      <c r="E37722" s="2"/>
      <c r="F37722" s="2"/>
      <c r="G37722" s="2"/>
      <c r="H37722" s="2"/>
    </row>
    <row r="37723" spans="2:8">
      <c r="B37723" s="2" t="s">
        <v>38345</v>
      </c>
      <c r="C37723" s="2">
        <v>6</v>
      </c>
      <c r="D37723" s="2" t="s">
        <v>637</v>
      </c>
      <c r="E37723" s="2"/>
      <c r="F37723" s="2"/>
      <c r="G37723" s="2"/>
      <c r="H37723" s="2"/>
    </row>
    <row r="37724" spans="2:8">
      <c r="B37724" s="2" t="s">
        <v>38346</v>
      </c>
      <c r="C37724" s="2">
        <v>6</v>
      </c>
      <c r="D37724" s="2" t="s">
        <v>637</v>
      </c>
      <c r="E37724" s="2"/>
      <c r="F37724" s="2"/>
      <c r="G37724" s="2"/>
      <c r="H37724" s="2"/>
    </row>
    <row r="37725" spans="2:8">
      <c r="B37725" s="2" t="s">
        <v>38347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21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20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20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18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18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18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5</v>
      </c>
      <c r="D37734" s="2" t="s">
        <v>637</v>
      </c>
      <c r="E37734" s="2"/>
      <c r="F37734" s="2"/>
      <c r="G37734" s="2"/>
      <c r="H37734" s="2"/>
    </row>
    <row r="37735" spans="2:8">
      <c r="B37735" s="2" t="s">
        <v>38357</v>
      </c>
      <c r="C37735" s="2">
        <v>5</v>
      </c>
      <c r="D37735" s="2" t="s">
        <v>637</v>
      </c>
      <c r="E37735" s="2"/>
      <c r="F37735" s="2"/>
      <c r="G37735" s="2"/>
      <c r="H37735" s="2"/>
    </row>
    <row r="37736" spans="2:8">
      <c r="B37736" s="2" t="s">
        <v>38358</v>
      </c>
      <c r="C37736" s="2">
        <v>5</v>
      </c>
      <c r="D37736" s="2" t="s">
        <v>637</v>
      </c>
      <c r="E37736" s="2"/>
      <c r="F37736" s="2"/>
      <c r="G37736" s="2"/>
      <c r="H37736" s="2"/>
    </row>
    <row r="37737" spans="2:8">
      <c r="B37737" s="2" t="s">
        <v>38359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16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16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17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20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19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18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14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22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5</v>
      </c>
      <c r="D37792" s="2" t="s">
        <v>637</v>
      </c>
      <c r="E37792" s="2"/>
      <c r="F37792" s="2"/>
      <c r="G37792" s="2"/>
      <c r="H37792" s="2"/>
    </row>
    <row r="37793" spans="2:8">
      <c r="B37793" s="2" t="s">
        <v>38415</v>
      </c>
      <c r="C37793" s="2">
        <v>5</v>
      </c>
      <c r="D37793" s="2" t="s">
        <v>637</v>
      </c>
      <c r="E37793" s="2"/>
      <c r="F37793" s="2"/>
      <c r="G37793" s="2"/>
      <c r="H37793" s="2"/>
    </row>
    <row r="37794" spans="2:8">
      <c r="B37794" s="2" t="s">
        <v>38416</v>
      </c>
      <c r="C37794" s="2">
        <v>6</v>
      </c>
      <c r="D37794" s="2" t="s">
        <v>637</v>
      </c>
      <c r="E37794" s="2"/>
      <c r="F37794" s="2"/>
      <c r="G37794" s="2"/>
      <c r="H37794" s="2"/>
    </row>
    <row r="37795" spans="2:8">
      <c r="B37795" s="2" t="s">
        <v>38417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17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23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12</v>
      </c>
      <c r="D37806" s="2" t="s">
        <v>637</v>
      </c>
      <c r="E37806" s="2"/>
      <c r="F37806" s="2"/>
      <c r="G37806" s="2"/>
      <c r="H37806" s="2"/>
    </row>
    <row r="37807" spans="2:8">
      <c r="B37807" s="2" t="s">
        <v>38429</v>
      </c>
      <c r="C37807" s="2">
        <v>12</v>
      </c>
      <c r="D37807" s="2" t="s">
        <v>637</v>
      </c>
      <c r="E37807" s="2"/>
      <c r="F37807" s="2"/>
      <c r="G37807" s="2"/>
      <c r="H37807" s="2"/>
    </row>
    <row r="37808" spans="2:8">
      <c r="B37808" s="2" t="s">
        <v>38430</v>
      </c>
      <c r="C37808" s="2">
        <v>16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23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18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17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20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13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16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18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5</v>
      </c>
      <c r="D37836" s="2" t="s">
        <v>637</v>
      </c>
      <c r="E37836" s="2"/>
      <c r="F37836" s="2"/>
      <c r="G37836" s="2"/>
      <c r="H37836" s="2"/>
    </row>
    <row r="37837" spans="2:8">
      <c r="B37837" s="2" t="s">
        <v>38459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12</v>
      </c>
      <c r="D37843" s="2" t="s">
        <v>637</v>
      </c>
      <c r="E37843" s="2"/>
      <c r="F37843" s="2"/>
      <c r="G37843" s="2"/>
      <c r="H37843" s="2"/>
    </row>
    <row r="37844" spans="2:8">
      <c r="B37844" s="2" t="s">
        <v>38466</v>
      </c>
      <c r="C37844" s="2">
        <v>12</v>
      </c>
      <c r="D37844" s="2" t="s">
        <v>637</v>
      </c>
      <c r="E37844" s="2"/>
      <c r="F37844" s="2"/>
      <c r="G37844" s="2"/>
      <c r="H37844" s="2"/>
    </row>
    <row r="37845" spans="2:8">
      <c r="B37845" s="2" t="s">
        <v>38467</v>
      </c>
      <c r="C37845" s="2">
        <v>11</v>
      </c>
      <c r="D37845" s="2" t="s">
        <v>637</v>
      </c>
      <c r="E37845" s="2"/>
      <c r="F37845" s="2"/>
      <c r="G37845" s="2"/>
      <c r="H37845" s="2"/>
    </row>
    <row r="37846" spans="2:8">
      <c r="B37846" s="2" t="s">
        <v>38468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14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14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14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15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15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20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20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16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15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11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13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38503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5</v>
      </c>
      <c r="D37885" s="2" t="s">
        <v>637</v>
      </c>
      <c r="E37885" s="2"/>
      <c r="F37885" s="2"/>
      <c r="G37885" s="2"/>
      <c r="H37885" s="2"/>
    </row>
    <row r="37886" spans="2:8">
      <c r="B37886" s="2" t="s">
        <v>38508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20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21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18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21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15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17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15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15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19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20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38607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38608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38609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38610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18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19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18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14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14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18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5</v>
      </c>
      <c r="D38006" s="2" t="s">
        <v>637</v>
      </c>
      <c r="E38006" s="2"/>
      <c r="F38006" s="2"/>
      <c r="G38006" s="2"/>
      <c r="H38006" s="2"/>
    </row>
    <row r="38007" spans="2:8">
      <c r="B38007" s="2" t="s">
        <v>38629</v>
      </c>
      <c r="C38007" s="2">
        <v>6</v>
      </c>
      <c r="D38007" s="2" t="s">
        <v>637</v>
      </c>
      <c r="E38007" s="2"/>
      <c r="F38007" s="2"/>
      <c r="G38007" s="2"/>
      <c r="H38007" s="2"/>
    </row>
    <row r="38008" spans="2:8">
      <c r="B38008" s="2" t="s">
        <v>38630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38639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16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18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18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22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34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34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18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21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22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5</v>
      </c>
      <c r="D38059" s="2" t="s">
        <v>637</v>
      </c>
      <c r="E38059" s="2"/>
      <c r="F38059" s="2"/>
      <c r="G38059" s="2"/>
      <c r="H38059" s="2"/>
    </row>
    <row r="38060" spans="2:8">
      <c r="B38060" s="2" t="s">
        <v>38682</v>
      </c>
      <c r="C38060" s="2">
        <v>18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21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19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17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23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18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19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19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19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20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5</v>
      </c>
      <c r="D38106" s="2" t="s">
        <v>637</v>
      </c>
      <c r="E38106" s="2"/>
      <c r="F38106" s="2"/>
      <c r="G38106" s="2"/>
      <c r="H38106" s="2"/>
    </row>
    <row r="38107" spans="2:8">
      <c r="B38107" s="2" t="s">
        <v>38729</v>
      </c>
      <c r="C38107" s="2">
        <v>17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16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17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16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16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19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19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20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20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12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14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17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12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12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12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12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22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12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12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18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18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20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33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20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22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20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19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16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16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17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16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17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17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17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16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17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5</v>
      </c>
      <c r="D38237" s="2" t="s">
        <v>637</v>
      </c>
      <c r="E38237" s="2"/>
      <c r="F38237" s="2"/>
      <c r="G38237" s="2"/>
      <c r="H38237" s="2"/>
    </row>
    <row r="38238" spans="2:8">
      <c r="B38238" s="2" t="s">
        <v>38860</v>
      </c>
      <c r="C38238" s="2">
        <v>6</v>
      </c>
      <c r="D38238" s="2" t="s">
        <v>637</v>
      </c>
      <c r="E38238" s="2"/>
      <c r="F38238" s="2"/>
      <c r="G38238" s="2"/>
      <c r="H38238" s="2"/>
    </row>
    <row r="38239" spans="2:8">
      <c r="B38239" s="2" t="s">
        <v>38861</v>
      </c>
      <c r="C38239" s="2">
        <v>6</v>
      </c>
      <c r="D38239" s="2" t="s">
        <v>637</v>
      </c>
      <c r="E38239" s="2"/>
      <c r="F38239" s="2"/>
      <c r="G38239" s="2"/>
      <c r="H38239" s="2"/>
    </row>
    <row r="38240" spans="2:8">
      <c r="B38240" s="2" t="s">
        <v>38862</v>
      </c>
      <c r="C38240" s="2">
        <v>6</v>
      </c>
      <c r="D38240" s="2" t="s">
        <v>637</v>
      </c>
      <c r="E38240" s="2"/>
      <c r="F38240" s="2"/>
      <c r="G38240" s="2"/>
      <c r="H38240" s="2"/>
    </row>
    <row r="38241" spans="2:8">
      <c r="B38241" s="2" t="s">
        <v>38863</v>
      </c>
      <c r="C38241" s="2">
        <v>6</v>
      </c>
      <c r="D38241" s="2" t="s">
        <v>637</v>
      </c>
      <c r="E38241" s="2"/>
      <c r="F38241" s="2"/>
      <c r="G38241" s="2"/>
      <c r="H38241" s="2"/>
    </row>
    <row r="38242" spans="2:8">
      <c r="B38242" s="2" t="s">
        <v>38864</v>
      </c>
      <c r="C38242" s="2">
        <v>6</v>
      </c>
      <c r="D38242" s="2" t="s">
        <v>637</v>
      </c>
      <c r="E38242" s="2"/>
      <c r="F38242" s="2"/>
      <c r="G38242" s="2"/>
      <c r="H38242" s="2"/>
    </row>
    <row r="38243" spans="2:8">
      <c r="B38243" s="2" t="s">
        <v>38865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5</v>
      </c>
      <c r="D38258" s="2" t="s">
        <v>637</v>
      </c>
      <c r="E38258" s="2"/>
      <c r="F38258" s="2"/>
      <c r="G38258" s="2"/>
      <c r="H38258" s="2"/>
    </row>
    <row r="38259" spans="2:8">
      <c r="B38259" s="2" t="s">
        <v>38881</v>
      </c>
      <c r="C38259" s="2">
        <v>18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17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18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21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22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14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15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17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17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17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6</v>
      </c>
      <c r="D38288" s="2" t="s">
        <v>637</v>
      </c>
      <c r="E38288" s="2"/>
      <c r="F38288" s="2"/>
      <c r="G38288" s="2"/>
      <c r="H38288" s="2"/>
    </row>
    <row r="38289" spans="2:8">
      <c r="B38289" s="2" t="s">
        <v>38911</v>
      </c>
      <c r="C38289" s="2">
        <v>5</v>
      </c>
      <c r="D38289" s="2" t="s">
        <v>637</v>
      </c>
      <c r="E38289" s="2"/>
      <c r="F38289" s="2"/>
      <c r="G38289" s="2"/>
      <c r="H38289" s="2"/>
    </row>
    <row r="38290" spans="2:8">
      <c r="B38290" s="2" t="s">
        <v>38912</v>
      </c>
      <c r="C38290" s="2">
        <v>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20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8</v>
      </c>
      <c r="D38295" s="2" t="s">
        <v>637</v>
      </c>
      <c r="E38295" s="2"/>
      <c r="F38295" s="2"/>
      <c r="G38295" s="2"/>
      <c r="H38295" s="2"/>
    </row>
    <row r="38296" spans="2:8">
      <c r="B38296" s="2" t="s">
        <v>38918</v>
      </c>
      <c r="C38296" s="2">
        <v>9</v>
      </c>
      <c r="D38296" s="2" t="s">
        <v>637</v>
      </c>
      <c r="E38296" s="2"/>
      <c r="F38296" s="2"/>
      <c r="G38296" s="2"/>
      <c r="H38296" s="2"/>
    </row>
    <row r="38297" spans="2:8">
      <c r="B38297" s="2" t="s">
        <v>38919</v>
      </c>
      <c r="C38297" s="2">
        <v>10</v>
      </c>
      <c r="D38297" s="2" t="s">
        <v>637</v>
      </c>
      <c r="E38297" s="2"/>
      <c r="F38297" s="2"/>
      <c r="G38297" s="2"/>
      <c r="H38297" s="2"/>
    </row>
    <row r="38298" spans="2:8">
      <c r="B38298" s="2" t="s">
        <v>38920</v>
      </c>
      <c r="C38298" s="2">
        <v>14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14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14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14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14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16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14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13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14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15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16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10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13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16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12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15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14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15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17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38943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38944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38945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38952</v>
      </c>
      <c r="C38330" s="2">
        <v>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38963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12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14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13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12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12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12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13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14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28</v>
      </c>
      <c r="D38353" s="2" t="s">
        <v>637</v>
      </c>
      <c r="E38353" s="2"/>
      <c r="F38353" s="2"/>
      <c r="G38353" s="2"/>
      <c r="H38353" s="2"/>
    </row>
    <row r="38354" spans="2:8">
      <c r="B38354" s="2" t="s">
        <v>38976</v>
      </c>
      <c r="C38354" s="2">
        <v>17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16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12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13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14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16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18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5</v>
      </c>
      <c r="D38362" s="2" t="s">
        <v>637</v>
      </c>
      <c r="E38362" s="2"/>
      <c r="F38362" s="2"/>
      <c r="G38362" s="2"/>
      <c r="H38362" s="2"/>
    </row>
    <row r="38363" spans="2:8">
      <c r="B38363" s="2" t="s">
        <v>38985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16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17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16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15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16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16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17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18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18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17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18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18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17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17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17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13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13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6</v>
      </c>
      <c r="D38393" s="2" t="s">
        <v>637</v>
      </c>
      <c r="E38393" s="2"/>
      <c r="F38393" s="2"/>
      <c r="G38393" s="2"/>
      <c r="H38393" s="2"/>
    </row>
    <row r="38394" spans="2:8">
      <c r="B38394" s="2" t="s">
        <v>39016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21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18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16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17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20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19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13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13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12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12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12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10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15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15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16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18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18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19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20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16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17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15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16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16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17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18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24</v>
      </c>
      <c r="D38435" s="2" t="s">
        <v>637</v>
      </c>
      <c r="E38435" s="2"/>
      <c r="F38435" s="2"/>
      <c r="G38435" s="2"/>
      <c r="H38435" s="2"/>
    </row>
    <row r="38436" spans="2:8">
      <c r="B38436" s="2" t="s">
        <v>39058</v>
      </c>
      <c r="C38436" s="2">
        <v>24</v>
      </c>
      <c r="D38436" s="2" t="s">
        <v>637</v>
      </c>
      <c r="E38436" s="2"/>
      <c r="F38436" s="2"/>
      <c r="G38436" s="2"/>
      <c r="H38436" s="2"/>
    </row>
    <row r="38437" spans="2:8">
      <c r="B38437" s="2" t="s">
        <v>39059</v>
      </c>
      <c r="C38437" s="2">
        <v>24</v>
      </c>
      <c r="D38437" s="2" t="s">
        <v>637</v>
      </c>
      <c r="E38437" s="2"/>
      <c r="F38437" s="2"/>
      <c r="G38437" s="2"/>
      <c r="H38437" s="2"/>
    </row>
    <row r="38438" spans="2:8">
      <c r="B38438" s="2" t="s">
        <v>39060</v>
      </c>
      <c r="C38438" s="2">
        <v>10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11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11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15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20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5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5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18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17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17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6</v>
      </c>
      <c r="D38466" s="2" t="s">
        <v>637</v>
      </c>
      <c r="E38466" s="2"/>
      <c r="F38466" s="2"/>
      <c r="G38466" s="2"/>
      <c r="H38466" s="2"/>
    </row>
    <row r="38467" spans="2:8">
      <c r="B38467" s="2" t="s">
        <v>39089</v>
      </c>
      <c r="C38467" s="2">
        <v>6</v>
      </c>
      <c r="D38467" s="2" t="s">
        <v>637</v>
      </c>
      <c r="E38467" s="2"/>
      <c r="F38467" s="2"/>
      <c r="G38467" s="2"/>
      <c r="H38467" s="2"/>
    </row>
    <row r="38468" spans="2:8">
      <c r="B38468" s="2" t="s">
        <v>39090</v>
      </c>
      <c r="C38468" s="2">
        <v>6</v>
      </c>
      <c r="D38468" s="2" t="s">
        <v>637</v>
      </c>
      <c r="E38468" s="2"/>
      <c r="F38468" s="2"/>
      <c r="G38468" s="2"/>
      <c r="H38468" s="2"/>
    </row>
    <row r="38469" spans="2:8">
      <c r="B38469" s="2" t="s">
        <v>39091</v>
      </c>
      <c r="C38469" s="2">
        <v>6</v>
      </c>
      <c r="D38469" s="2" t="s">
        <v>637</v>
      </c>
      <c r="E38469" s="2"/>
      <c r="F38469" s="2"/>
      <c r="G38469" s="2"/>
      <c r="H38469" s="2"/>
    </row>
    <row r="38470" spans="2:8">
      <c r="B38470" s="2" t="s">
        <v>39092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39096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39097</v>
      </c>
      <c r="C38475" s="2">
        <v>25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39098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39099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5</v>
      </c>
      <c r="D38478" s="2" t="s">
        <v>637</v>
      </c>
      <c r="E38478" s="2"/>
      <c r="F38478" s="2"/>
      <c r="G38478" s="2"/>
      <c r="H38478" s="2"/>
    </row>
    <row r="38479" spans="2:8">
      <c r="B38479" s="2" t="s">
        <v>39101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19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18</v>
      </c>
      <c r="D38510" s="2" t="s">
        <v>637</v>
      </c>
      <c r="E38510" s="2"/>
      <c r="F38510" s="2"/>
      <c r="G38510" s="2"/>
      <c r="H38510" s="2"/>
    </row>
    <row r="38511" spans="2:8">
      <c r="B38511" s="2" t="s">
        <v>39133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39140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17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12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5</v>
      </c>
      <c r="D38526" s="2" t="s">
        <v>637</v>
      </c>
      <c r="E38526" s="2"/>
      <c r="F38526" s="2"/>
      <c r="G38526" s="2"/>
      <c r="H38526" s="2"/>
    </row>
    <row r="38527" spans="2:8">
      <c r="B38527" s="2" t="s">
        <v>39149</v>
      </c>
      <c r="C38527" s="2">
        <v>7</v>
      </c>
      <c r="D38527" s="2" t="s">
        <v>637</v>
      </c>
      <c r="E38527" s="2"/>
      <c r="F38527" s="2"/>
      <c r="G38527" s="2"/>
      <c r="H38527" s="2"/>
    </row>
    <row r="38528" spans="2:8">
      <c r="B38528" s="2" t="s">
        <v>39150</v>
      </c>
      <c r="C38528" s="2">
        <v>7</v>
      </c>
      <c r="D38528" s="2" t="s">
        <v>637</v>
      </c>
      <c r="E38528" s="2"/>
      <c r="F38528" s="2"/>
      <c r="G38528" s="2"/>
      <c r="H38528" s="2"/>
    </row>
    <row r="38529" spans="2:8">
      <c r="B38529" s="2" t="s">
        <v>39151</v>
      </c>
      <c r="C38529" s="2">
        <v>6</v>
      </c>
      <c r="D38529" s="2" t="s">
        <v>637</v>
      </c>
      <c r="E38529" s="2"/>
      <c r="F38529" s="2"/>
      <c r="G38529" s="2"/>
      <c r="H38529" s="2"/>
    </row>
    <row r="38530" spans="2:8">
      <c r="B38530" s="2" t="s">
        <v>39152</v>
      </c>
      <c r="C38530" s="2">
        <v>6</v>
      </c>
      <c r="D38530" s="2" t="s">
        <v>637</v>
      </c>
      <c r="E38530" s="2"/>
      <c r="F38530" s="2"/>
      <c r="G38530" s="2"/>
      <c r="H38530" s="2"/>
    </row>
    <row r="38531" spans="2:8">
      <c r="B38531" s="2" t="s">
        <v>39153</v>
      </c>
      <c r="C38531" s="2">
        <v>7</v>
      </c>
      <c r="D38531" s="2" t="s">
        <v>637</v>
      </c>
      <c r="E38531" s="2"/>
      <c r="F38531" s="2"/>
      <c r="G38531" s="2"/>
      <c r="H38531" s="2"/>
    </row>
    <row r="38532" spans="2:8">
      <c r="B38532" s="2" t="s">
        <v>39154</v>
      </c>
      <c r="C38532" s="2">
        <v>16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17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12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14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16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17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16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17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16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14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17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18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21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21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18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21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20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13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13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12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12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16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12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16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12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5</v>
      </c>
      <c r="D38584" s="2" t="s">
        <v>637</v>
      </c>
      <c r="E38584" s="2"/>
      <c r="F38584" s="2"/>
      <c r="G38584" s="2"/>
      <c r="H38584" s="2"/>
    </row>
    <row r="38585" spans="2:8">
      <c r="B38585" s="2" t="s">
        <v>39207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20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19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11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25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20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16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17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19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18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25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17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16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15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5</v>
      </c>
      <c r="D38632" s="2" t="s">
        <v>637</v>
      </c>
      <c r="E38632" s="2"/>
      <c r="F38632" s="2"/>
      <c r="G38632" s="2"/>
      <c r="H38632" s="2"/>
    </row>
    <row r="38633" spans="2:8">
      <c r="B38633" s="2" t="s">
        <v>39255</v>
      </c>
      <c r="C38633" s="2">
        <v>5</v>
      </c>
      <c r="D38633" s="2" t="s">
        <v>637</v>
      </c>
      <c r="E38633" s="2"/>
      <c r="F38633" s="2"/>
      <c r="G38633" s="2"/>
      <c r="H38633" s="2"/>
    </row>
    <row r="38634" spans="2:8">
      <c r="B38634" s="2" t="s">
        <v>39256</v>
      </c>
      <c r="C38634" s="2">
        <v>6</v>
      </c>
      <c r="D38634" s="2" t="s">
        <v>637</v>
      </c>
      <c r="E38634" s="2"/>
      <c r="F38634" s="2"/>
      <c r="G38634" s="2"/>
      <c r="H38634" s="2"/>
    </row>
    <row r="38635" spans="2:8">
      <c r="B38635" s="2" t="s">
        <v>39257</v>
      </c>
      <c r="C38635" s="2">
        <v>5</v>
      </c>
      <c r="D38635" s="2" t="s">
        <v>637</v>
      </c>
      <c r="E38635" s="2"/>
      <c r="F38635" s="2"/>
      <c r="G38635" s="2"/>
      <c r="H38635" s="2"/>
    </row>
    <row r="38636" spans="2:8">
      <c r="B38636" s="2" t="s">
        <v>39258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39261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5</v>
      </c>
      <c r="D38640" s="2" t="s">
        <v>637</v>
      </c>
      <c r="E38640" s="2"/>
      <c r="F38640" s="2"/>
      <c r="G38640" s="2"/>
      <c r="H38640" s="2"/>
    </row>
    <row r="38641" spans="2:8">
      <c r="B38641" s="2" t="s">
        <v>39263</v>
      </c>
      <c r="C38641" s="2">
        <v>5</v>
      </c>
      <c r="D38641" s="2" t="s">
        <v>637</v>
      </c>
      <c r="E38641" s="2"/>
      <c r="F38641" s="2"/>
      <c r="G38641" s="2"/>
      <c r="H38641" s="2"/>
    </row>
    <row r="38642" spans="2:8">
      <c r="B38642" s="2" t="s">
        <v>39264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20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19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20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5</v>
      </c>
      <c r="D38658" s="2" t="s">
        <v>637</v>
      </c>
      <c r="E38658" s="2"/>
      <c r="F38658" s="2"/>
      <c r="G38658" s="2"/>
      <c r="H38658" s="2"/>
    </row>
    <row r="38659" spans="2:8">
      <c r="B38659" s="2" t="s">
        <v>39281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18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17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18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19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19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20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20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38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17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13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11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15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5</v>
      </c>
      <c r="D38684" s="2" t="s">
        <v>637</v>
      </c>
      <c r="E38684" s="2"/>
      <c r="F38684" s="2"/>
      <c r="G38684" s="2"/>
      <c r="H38684" s="2"/>
    </row>
    <row r="38685" spans="2:8">
      <c r="B38685" s="2" t="s">
        <v>39307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5</v>
      </c>
      <c r="D38688" s="2" t="s">
        <v>637</v>
      </c>
      <c r="E38688" s="2"/>
      <c r="F38688" s="2"/>
      <c r="G38688" s="2"/>
      <c r="H38688" s="2"/>
    </row>
    <row r="38689" spans="2:8">
      <c r="B38689" s="2" t="s">
        <v>39311</v>
      </c>
      <c r="C38689" s="2">
        <v>5</v>
      </c>
      <c r="D38689" s="2" t="s">
        <v>637</v>
      </c>
      <c r="E38689" s="2"/>
      <c r="F38689" s="2"/>
      <c r="G38689" s="2"/>
      <c r="H38689" s="2"/>
    </row>
    <row r="38690" spans="2:8">
      <c r="B38690" s="2" t="s">
        <v>39312</v>
      </c>
      <c r="C38690" s="2">
        <v>5</v>
      </c>
      <c r="D38690" s="2" t="s">
        <v>637</v>
      </c>
      <c r="E38690" s="2"/>
      <c r="F38690" s="2"/>
      <c r="G38690" s="2"/>
      <c r="H38690" s="2"/>
    </row>
    <row r="38691" spans="2:8">
      <c r="B38691" s="2" t="s">
        <v>39313</v>
      </c>
      <c r="C38691" s="2">
        <v>6</v>
      </c>
      <c r="D38691" s="2" t="s">
        <v>637</v>
      </c>
      <c r="E38691" s="2"/>
      <c r="F38691" s="2"/>
      <c r="G38691" s="2"/>
      <c r="H38691" s="2"/>
    </row>
    <row r="38692" spans="2:8">
      <c r="B38692" s="2" t="s">
        <v>39314</v>
      </c>
      <c r="C38692" s="2">
        <v>6</v>
      </c>
      <c r="D38692" s="2" t="s">
        <v>637</v>
      </c>
      <c r="E38692" s="2"/>
      <c r="F38692" s="2"/>
      <c r="G38692" s="2"/>
      <c r="H38692" s="2"/>
    </row>
    <row r="38693" spans="2:8">
      <c r="B38693" s="2" t="s">
        <v>39315</v>
      </c>
      <c r="C38693" s="2">
        <v>5</v>
      </c>
      <c r="D38693" s="2" t="s">
        <v>637</v>
      </c>
      <c r="E38693" s="2"/>
      <c r="F38693" s="2"/>
      <c r="G38693" s="2"/>
      <c r="H38693" s="2"/>
    </row>
    <row r="38694" spans="2:8">
      <c r="B38694" s="2" t="s">
        <v>39316</v>
      </c>
      <c r="C38694" s="2">
        <v>6</v>
      </c>
      <c r="D38694" s="2" t="s">
        <v>637</v>
      </c>
      <c r="E38694" s="2"/>
      <c r="F38694" s="2"/>
      <c r="G38694" s="2"/>
      <c r="H38694" s="2"/>
    </row>
    <row r="38695" spans="2:8">
      <c r="B38695" s="2" t="s">
        <v>39317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34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19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20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18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21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20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16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18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38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42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32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18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22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19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18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34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5</v>
      </c>
      <c r="D38788" s="2" t="s">
        <v>637</v>
      </c>
      <c r="E38788" s="2"/>
      <c r="F38788" s="2"/>
      <c r="G38788" s="2"/>
      <c r="H38788" s="2"/>
    </row>
    <row r="38789" spans="2:8">
      <c r="B38789" s="2" t="s">
        <v>39411</v>
      </c>
      <c r="C38789" s="2">
        <v>5</v>
      </c>
      <c r="D38789" s="2" t="s">
        <v>637</v>
      </c>
      <c r="E38789" s="2"/>
      <c r="F38789" s="2"/>
      <c r="G38789" s="2"/>
      <c r="H38789" s="2"/>
    </row>
    <row r="38790" spans="2:8">
      <c r="B38790" s="2" t="s">
        <v>39412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17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13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11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11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12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13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11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5</v>
      </c>
      <c r="D38807" s="2" t="s">
        <v>637</v>
      </c>
      <c r="E38807" s="2"/>
      <c r="F38807" s="2"/>
      <c r="G38807" s="2"/>
      <c r="H38807" s="2"/>
    </row>
    <row r="38808" spans="2:8">
      <c r="B38808" s="2" t="s">
        <v>39430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16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16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13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11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21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12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11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21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17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13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12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17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16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14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15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17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18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15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15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17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22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5</v>
      </c>
      <c r="D38853" s="2" t="s">
        <v>637</v>
      </c>
      <c r="E38853" s="2"/>
      <c r="F38853" s="2"/>
      <c r="G38853" s="2"/>
      <c r="H38853" s="2"/>
    </row>
    <row r="38854" spans="2:8">
      <c r="B38854" s="2" t="s">
        <v>39476</v>
      </c>
      <c r="C38854" s="2">
        <v>5</v>
      </c>
      <c r="D38854" s="2" t="s">
        <v>637</v>
      </c>
      <c r="E38854" s="2"/>
      <c r="F38854" s="2"/>
      <c r="G38854" s="2"/>
      <c r="H38854" s="2"/>
    </row>
    <row r="38855" spans="2:8">
      <c r="B38855" s="2" t="s">
        <v>39477</v>
      </c>
      <c r="C38855" s="2">
        <v>14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14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14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14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13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15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16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17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17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19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16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39497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39498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39499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17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16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17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16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16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15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39513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28</v>
      </c>
      <c r="D38903" s="2" t="s">
        <v>637</v>
      </c>
      <c r="E38903" s="2"/>
      <c r="F38903" s="2"/>
      <c r="G38903" s="2"/>
      <c r="H38903" s="2"/>
    </row>
    <row r="38904" spans="2:8">
      <c r="B38904" s="2" t="s">
        <v>39526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18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15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16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15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16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11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5</v>
      </c>
      <c r="D38932" s="2" t="s">
        <v>637</v>
      </c>
      <c r="E38932" s="2"/>
      <c r="F38932" s="2"/>
      <c r="G38932" s="2"/>
      <c r="H38932" s="2"/>
    </row>
    <row r="38933" spans="2:8">
      <c r="B38933" s="2" t="s">
        <v>39555</v>
      </c>
      <c r="C38933" s="2">
        <v>5</v>
      </c>
      <c r="D38933" s="2" t="s">
        <v>637</v>
      </c>
      <c r="E38933" s="2"/>
      <c r="F38933" s="2"/>
      <c r="G38933" s="2"/>
      <c r="H38933" s="2"/>
    </row>
    <row r="38934" spans="2:8">
      <c r="B38934" s="2" t="s">
        <v>39556</v>
      </c>
      <c r="C38934" s="2">
        <v>6</v>
      </c>
      <c r="D38934" s="2" t="s">
        <v>637</v>
      </c>
      <c r="E38934" s="2"/>
      <c r="F38934" s="2"/>
      <c r="G38934" s="2"/>
      <c r="H38934" s="2"/>
    </row>
    <row r="38935" spans="2:8">
      <c r="B38935" s="2" t="s">
        <v>39557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11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14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17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17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16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15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13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20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20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5</v>
      </c>
      <c r="D38972" s="2" t="s">
        <v>637</v>
      </c>
      <c r="E38972" s="2"/>
      <c r="F38972" s="2"/>
      <c r="G38972" s="2"/>
      <c r="H38972" s="2"/>
    </row>
    <row r="38973" spans="2:8">
      <c r="B38973" s="2" t="s">
        <v>39595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18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21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20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16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18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18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16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14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17</v>
      </c>
      <c r="D39005" s="2" t="s">
        <v>637</v>
      </c>
      <c r="E39005" s="2"/>
      <c r="F39005" s="2"/>
      <c r="G39005" s="2"/>
      <c r="H39005" s="2"/>
    </row>
    <row r="39006" spans="2:8">
      <c r="B39006" s="2" t="s">
        <v>39628</v>
      </c>
      <c r="C39006" s="2">
        <v>16</v>
      </c>
      <c r="D39006" s="2" t="s">
        <v>637</v>
      </c>
      <c r="E39006" s="2"/>
      <c r="F39006" s="2"/>
      <c r="G39006" s="2"/>
      <c r="H39006" s="2"/>
    </row>
    <row r="39007" spans="2:8">
      <c r="B39007" s="2" t="s">
        <v>39629</v>
      </c>
      <c r="C39007" s="2">
        <v>17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21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39633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15</v>
      </c>
      <c r="D39026" s="2" t="s">
        <v>637</v>
      </c>
      <c r="E39026" s="2"/>
      <c r="F39026" s="2"/>
      <c r="G39026" s="2"/>
      <c r="H39026" s="2"/>
    </row>
    <row r="39027" spans="2:8">
      <c r="B39027" s="2" t="s">
        <v>39649</v>
      </c>
      <c r="C39027" s="2">
        <v>16</v>
      </c>
      <c r="D39027" s="2" t="s">
        <v>637</v>
      </c>
      <c r="E39027" s="2"/>
      <c r="F39027" s="2"/>
      <c r="G39027" s="2"/>
      <c r="H39027" s="2"/>
    </row>
    <row r="39028" spans="2:8">
      <c r="B39028" s="2" t="s">
        <v>39650</v>
      </c>
      <c r="C39028" s="2">
        <v>16</v>
      </c>
      <c r="D39028" s="2" t="s">
        <v>637</v>
      </c>
      <c r="E39028" s="2"/>
      <c r="F39028" s="2"/>
      <c r="G39028" s="2"/>
      <c r="H39028" s="2"/>
    </row>
    <row r="39029" spans="2:8">
      <c r="B39029" s="2" t="s">
        <v>39651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6</v>
      </c>
      <c r="D39056" s="2" t="s">
        <v>637</v>
      </c>
      <c r="E39056" s="2"/>
      <c r="F39056" s="2"/>
      <c r="G39056" s="2"/>
      <c r="H39056" s="2"/>
    </row>
    <row r="39057" spans="2:8">
      <c r="B39057" s="2" t="s">
        <v>39679</v>
      </c>
      <c r="C39057" s="2">
        <v>6</v>
      </c>
      <c r="D39057" s="2" t="s">
        <v>637</v>
      </c>
      <c r="E39057" s="2"/>
      <c r="F39057" s="2"/>
      <c r="G39057" s="2"/>
      <c r="H39057" s="2"/>
    </row>
    <row r="39058" spans="2:8">
      <c r="B39058" s="2" t="s">
        <v>39680</v>
      </c>
      <c r="C39058" s="2">
        <v>7</v>
      </c>
      <c r="D39058" s="2" t="s">
        <v>637</v>
      </c>
      <c r="E39058" s="2"/>
      <c r="F39058" s="2"/>
      <c r="G39058" s="2"/>
      <c r="H39058" s="2"/>
    </row>
    <row r="39059" spans="2:8">
      <c r="B39059" s="2" t="s">
        <v>39681</v>
      </c>
      <c r="C39059" s="2">
        <v>6</v>
      </c>
      <c r="D39059" s="2" t="s">
        <v>637</v>
      </c>
      <c r="E39059" s="2"/>
      <c r="F39059" s="2"/>
      <c r="G39059" s="2"/>
      <c r="H39059" s="2"/>
    </row>
    <row r="39060" spans="2:8">
      <c r="B39060" s="2" t="s">
        <v>39682</v>
      </c>
      <c r="C39060" s="2">
        <v>22</v>
      </c>
      <c r="D39060" s="2" t="s">
        <v>637</v>
      </c>
      <c r="E39060" s="2"/>
      <c r="F39060" s="2"/>
      <c r="G39060" s="2"/>
      <c r="H39060" s="2"/>
    </row>
    <row r="39061" spans="2:8">
      <c r="B39061" s="2" t="s">
        <v>39683</v>
      </c>
      <c r="C39061" s="2">
        <v>21</v>
      </c>
      <c r="D39061" s="2" t="s">
        <v>637</v>
      </c>
      <c r="E39061" s="2"/>
      <c r="F39061" s="2"/>
      <c r="G39061" s="2"/>
      <c r="H39061" s="2"/>
    </row>
    <row r="39062" spans="2:8">
      <c r="B39062" s="2" t="s">
        <v>39684</v>
      </c>
      <c r="C39062" s="2">
        <v>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12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12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14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16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14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18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18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16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14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41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39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17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18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6</v>
      </c>
      <c r="D39097" s="2" t="s">
        <v>637</v>
      </c>
      <c r="E39097" s="2"/>
      <c r="F39097" s="2"/>
      <c r="G39097" s="2"/>
      <c r="H39097" s="2"/>
    </row>
    <row r="39098" spans="2:8">
      <c r="B39098" s="2" t="s">
        <v>39720</v>
      </c>
      <c r="C39098" s="2">
        <v>5</v>
      </c>
      <c r="D39098" s="2" t="s">
        <v>637</v>
      </c>
      <c r="E39098" s="2"/>
      <c r="F39098" s="2"/>
      <c r="G39098" s="2"/>
      <c r="H39098" s="2"/>
    </row>
    <row r="39099" spans="2:8">
      <c r="B39099" s="2" t="s">
        <v>39721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7</v>
      </c>
      <c r="D39107" s="2" t="s">
        <v>637</v>
      </c>
      <c r="E39107" s="2"/>
      <c r="F39107" s="2"/>
      <c r="G39107" s="2"/>
      <c r="H39107" s="2"/>
    </row>
    <row r="39108" spans="2:8">
      <c r="B39108" s="2" t="s">
        <v>39730</v>
      </c>
      <c r="C39108" s="2">
        <v>5</v>
      </c>
      <c r="D39108" s="2" t="s">
        <v>637</v>
      </c>
      <c r="E39108" s="2"/>
      <c r="F39108" s="2"/>
      <c r="G39108" s="2"/>
      <c r="H39108" s="2"/>
    </row>
    <row r="39109" spans="2:8">
      <c r="B39109" s="2" t="s">
        <v>39731</v>
      </c>
      <c r="C39109" s="2">
        <v>12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12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14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15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16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39736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39737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39738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36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18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22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12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13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15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17</v>
      </c>
      <c r="D39146" s="2" t="s">
        <v>637</v>
      </c>
      <c r="E39146" s="2"/>
      <c r="F39146" s="2"/>
      <c r="G39146" s="2"/>
      <c r="H39146" s="2"/>
    </row>
    <row r="39147" spans="2:8">
      <c r="B39147" s="2" t="s">
        <v>39769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7</v>
      </c>
      <c r="D39148" s="2" t="s">
        <v>637</v>
      </c>
      <c r="E39148" s="2"/>
      <c r="F39148" s="2"/>
      <c r="G39148" s="2"/>
      <c r="H39148" s="2"/>
    </row>
    <row r="39149" spans="2:8">
      <c r="B39149" s="2" t="s">
        <v>39771</v>
      </c>
      <c r="C39149" s="2">
        <v>7</v>
      </c>
      <c r="D39149" s="2" t="s">
        <v>637</v>
      </c>
      <c r="E39149" s="2"/>
      <c r="F39149" s="2"/>
      <c r="G39149" s="2"/>
      <c r="H39149" s="2"/>
    </row>
    <row r="39150" spans="2:8">
      <c r="B39150" s="2" t="s">
        <v>39772</v>
      </c>
      <c r="C39150" s="2">
        <v>5</v>
      </c>
      <c r="D39150" s="2" t="s">
        <v>637</v>
      </c>
      <c r="E39150" s="2"/>
      <c r="F39150" s="2"/>
      <c r="G39150" s="2"/>
      <c r="H39150" s="2"/>
    </row>
    <row r="39151" spans="2:8">
      <c r="B39151" s="2" t="s">
        <v>39773</v>
      </c>
      <c r="C39151" s="2">
        <v>18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17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20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13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39805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39806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18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15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14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14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11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13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10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14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17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18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17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19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18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36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40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19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19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11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15</v>
      </c>
      <c r="D39239" s="2" t="s">
        <v>637</v>
      </c>
      <c r="E39239" s="2"/>
      <c r="F39239" s="2"/>
      <c r="G39239" s="2"/>
      <c r="H39239" s="2"/>
    </row>
    <row r="39240" spans="2:8">
      <c r="B39240" s="2" t="s">
        <v>39862</v>
      </c>
      <c r="C39240" s="2">
        <v>18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23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11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11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13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22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11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12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12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13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19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18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18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20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11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11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11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11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19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14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10</v>
      </c>
      <c r="D39303" s="2" t="s">
        <v>637</v>
      </c>
      <c r="E39303" s="2"/>
      <c r="F39303" s="2"/>
      <c r="G39303" s="2"/>
      <c r="H39303" s="2"/>
    </row>
    <row r="39304" spans="2:8">
      <c r="B39304" s="2" t="s">
        <v>39926</v>
      </c>
      <c r="C39304" s="2">
        <v>13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10</v>
      </c>
      <c r="D39306" s="2" t="s">
        <v>637</v>
      </c>
      <c r="E39306" s="2"/>
      <c r="F39306" s="2"/>
      <c r="G39306" s="2"/>
      <c r="H39306" s="2"/>
    </row>
    <row r="39307" spans="2:8">
      <c r="B39307" s="2" t="s">
        <v>39929</v>
      </c>
      <c r="C39307" s="2">
        <v>10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10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11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11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33</v>
      </c>
      <c r="D39318" s="2" t="s">
        <v>637</v>
      </c>
      <c r="E39318" s="2"/>
      <c r="F39318" s="2"/>
      <c r="G39318" s="2"/>
      <c r="H39318" s="2"/>
    </row>
    <row r="39319" spans="2:8">
      <c r="B39319" s="2" t="s">
        <v>39941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13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14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13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18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15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11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24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20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25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20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14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33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6</v>
      </c>
      <c r="D39407" s="2" t="s">
        <v>637</v>
      </c>
      <c r="E39407" s="2"/>
      <c r="F39407" s="2"/>
      <c r="G39407" s="2"/>
      <c r="H39407" s="2"/>
    </row>
    <row r="39408" spans="2:8">
      <c r="B39408" s="2" t="s">
        <v>40030</v>
      </c>
      <c r="C39408" s="2">
        <v>6</v>
      </c>
      <c r="D39408" s="2" t="s">
        <v>637</v>
      </c>
      <c r="E39408" s="2"/>
      <c r="F39408" s="2"/>
      <c r="G39408" s="2"/>
      <c r="H39408" s="2"/>
    </row>
    <row r="39409" spans="2:8">
      <c r="B39409" s="2" t="s">
        <v>40031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20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18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19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12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18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12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12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18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18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17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18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40073</v>
      </c>
      <c r="C39451" s="2">
        <v>21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19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19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21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40087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40088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40089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40090</v>
      </c>
      <c r="C39468" s="2">
        <v>20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40091</v>
      </c>
      <c r="C39469" s="2">
        <v>5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40092</v>
      </c>
      <c r="C39470" s="2">
        <v>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40093</v>
      </c>
      <c r="C39471" s="2">
        <v>5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40094</v>
      </c>
      <c r="C39472" s="2">
        <v>5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5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17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21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21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20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20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20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11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15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15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15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16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16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14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16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16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13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16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21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13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13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11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13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13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13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13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12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15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13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10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5</v>
      </c>
      <c r="D39592" s="2" t="s">
        <v>637</v>
      </c>
      <c r="E39592" s="2"/>
      <c r="F39592" s="2"/>
      <c r="G39592" s="2"/>
      <c r="H39592" s="2"/>
    </row>
    <row r="39593" spans="2:8">
      <c r="B39593" s="2" t="s">
        <v>40215</v>
      </c>
      <c r="C39593" s="2">
        <v>5</v>
      </c>
      <c r="D39593" s="2" t="s">
        <v>637</v>
      </c>
      <c r="E39593" s="2"/>
      <c r="F39593" s="2"/>
      <c r="G39593" s="2"/>
      <c r="H39593" s="2"/>
    </row>
    <row r="39594" spans="2:8">
      <c r="B39594" s="2" t="s">
        <v>40216</v>
      </c>
      <c r="C39594" s="2">
        <v>5</v>
      </c>
      <c r="D39594" s="2" t="s">
        <v>637</v>
      </c>
      <c r="E39594" s="2"/>
      <c r="F39594" s="2"/>
      <c r="G39594" s="2"/>
      <c r="H39594" s="2"/>
    </row>
    <row r="39595" spans="2:8">
      <c r="B39595" s="2" t="s">
        <v>40217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13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10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15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10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14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18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17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19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14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12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12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11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11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11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11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11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19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18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19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23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12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13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14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15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16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15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22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11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11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12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11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12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12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14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12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22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35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5</v>
      </c>
      <c r="D39720" s="2" t="s">
        <v>637</v>
      </c>
      <c r="E39720" s="2"/>
      <c r="F39720" s="2"/>
      <c r="G39720" s="2"/>
      <c r="H39720" s="2"/>
    </row>
    <row r="39721" spans="2:8">
      <c r="B39721" s="2" t="s">
        <v>40343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18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17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19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20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34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5</v>
      </c>
      <c r="D39773" s="2" t="s">
        <v>637</v>
      </c>
      <c r="E39773" s="2"/>
      <c r="F39773" s="2"/>
      <c r="G39773" s="2"/>
      <c r="H39773" s="2"/>
    </row>
    <row r="39774" spans="2:8">
      <c r="B39774" s="2" t="s">
        <v>40396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5</v>
      </c>
      <c r="D39777" s="2" t="s">
        <v>637</v>
      </c>
      <c r="E39777" s="2"/>
      <c r="F39777" s="2"/>
      <c r="G39777" s="2"/>
      <c r="H39777" s="2"/>
    </row>
    <row r="39778" spans="2:8">
      <c r="B39778" s="2" t="s">
        <v>40400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19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22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12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13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14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10</v>
      </c>
      <c r="D39791" s="2" t="s">
        <v>637</v>
      </c>
      <c r="E39791" s="2"/>
      <c r="F39791" s="2"/>
      <c r="G39791" s="2"/>
      <c r="H39791" s="2"/>
    </row>
    <row r="39792" spans="2:8">
      <c r="B39792" s="2" t="s">
        <v>40414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23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15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17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17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17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21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21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18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25</v>
      </c>
      <c r="D39835" s="2" t="s">
        <v>637</v>
      </c>
      <c r="E39835" s="2"/>
      <c r="F39835" s="2"/>
      <c r="G39835" s="2"/>
      <c r="H39835" s="2"/>
    </row>
    <row r="39836" spans="2:8">
      <c r="B39836" s="2" t="s">
        <v>40458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40461</v>
      </c>
      <c r="C39839" s="2">
        <v>17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40462</v>
      </c>
      <c r="C39840" s="2">
        <v>18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17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14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20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12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11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12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35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14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14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15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12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16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12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12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12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14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16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23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17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15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14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6</v>
      </c>
      <c r="D39897" s="2" t="s">
        <v>637</v>
      </c>
      <c r="E39897" s="2"/>
      <c r="F39897" s="2"/>
      <c r="G39897" s="2"/>
      <c r="H39897" s="2"/>
    </row>
    <row r="39898" spans="2:8">
      <c r="B39898" s="2" t="s">
        <v>40520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32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16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17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22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23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19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44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43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38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17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19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19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19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18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14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14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15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16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15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22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40637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40638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40639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20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40645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33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23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5</v>
      </c>
      <c r="D40057" s="2" t="s">
        <v>637</v>
      </c>
      <c r="E40057" s="2"/>
      <c r="F40057" s="2"/>
      <c r="G40057" s="2"/>
      <c r="H40057" s="2"/>
    </row>
    <row r="40058" spans="2:8">
      <c r="B40058" s="2" t="s">
        <v>40680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21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19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25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15</v>
      </c>
      <c r="D40084" s="2" t="s">
        <v>637</v>
      </c>
      <c r="E40084" s="2"/>
      <c r="F40084" s="2"/>
      <c r="G40084" s="2"/>
      <c r="H40084" s="2"/>
    </row>
    <row r="40085" spans="2:8">
      <c r="B40085" s="2" t="s">
        <v>40707</v>
      </c>
      <c r="C40085" s="2">
        <v>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15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17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32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5</v>
      </c>
      <c r="D40114" s="2" t="s">
        <v>637</v>
      </c>
      <c r="E40114" s="2"/>
      <c r="F40114" s="2"/>
      <c r="G40114" s="2"/>
      <c r="H40114" s="2"/>
    </row>
    <row r="40115" spans="2:8">
      <c r="B40115" s="2" t="s">
        <v>40737</v>
      </c>
      <c r="C40115" s="2">
        <v>5</v>
      </c>
      <c r="D40115" s="2" t="s">
        <v>637</v>
      </c>
      <c r="E40115" s="2"/>
      <c r="F40115" s="2"/>
      <c r="G40115" s="2"/>
      <c r="H40115" s="2"/>
    </row>
    <row r="40116" spans="2:8">
      <c r="B40116" s="2" t="s">
        <v>40738</v>
      </c>
      <c r="C40116" s="2">
        <v>19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21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40742</v>
      </c>
      <c r="C40120" s="2">
        <v>21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40745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14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13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12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11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18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15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15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16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14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11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14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15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15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40780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40781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40782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20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25</v>
      </c>
      <c r="D40183" s="2" t="s">
        <v>637</v>
      </c>
      <c r="E40183" s="2"/>
      <c r="F40183" s="2"/>
      <c r="G40183" s="2"/>
      <c r="H40183" s="2"/>
    </row>
    <row r="40184" spans="2:8">
      <c r="B40184" s="2" t="s">
        <v>40806</v>
      </c>
      <c r="C40184" s="2">
        <v>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22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21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5</v>
      </c>
      <c r="D40204" s="2" t="s">
        <v>637</v>
      </c>
      <c r="E40204" s="2"/>
      <c r="F40204" s="2"/>
      <c r="G40204" s="2"/>
      <c r="H40204" s="2"/>
    </row>
    <row r="40205" spans="2:8">
      <c r="B40205" s="2" t="s">
        <v>40827</v>
      </c>
      <c r="C40205" s="2">
        <v>5</v>
      </c>
      <c r="D40205" s="2" t="s">
        <v>637</v>
      </c>
      <c r="E40205" s="2"/>
      <c r="F40205" s="2"/>
      <c r="G40205" s="2"/>
      <c r="H40205" s="2"/>
    </row>
    <row r="40206" spans="2:8">
      <c r="B40206" s="2" t="s">
        <v>40828</v>
      </c>
      <c r="C40206" s="2">
        <v>5</v>
      </c>
      <c r="D40206" s="2" t="s">
        <v>637</v>
      </c>
      <c r="E40206" s="2"/>
      <c r="F40206" s="2"/>
      <c r="G40206" s="2"/>
      <c r="H40206" s="2"/>
    </row>
    <row r="40207" spans="2:8">
      <c r="B40207" s="2" t="s">
        <v>40829</v>
      </c>
      <c r="C40207" s="2">
        <v>12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13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15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15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14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11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13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13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12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12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14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18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10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11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10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35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39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40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20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16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17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18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22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19</v>
      </c>
      <c r="D40302" s="2" t="s">
        <v>637</v>
      </c>
      <c r="E40302" s="2"/>
      <c r="F40302" s="2"/>
      <c r="G40302" s="2"/>
      <c r="H40302" s="2"/>
    </row>
    <row r="40303" spans="2:8">
      <c r="B40303" s="2" t="s">
        <v>40925</v>
      </c>
      <c r="C40303" s="2">
        <v>33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31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20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5</v>
      </c>
      <c r="D40314" s="2" t="s">
        <v>637</v>
      </c>
      <c r="E40314" s="2"/>
      <c r="F40314" s="2"/>
      <c r="G40314" s="2"/>
      <c r="H40314" s="2"/>
    </row>
    <row r="40315" spans="2:8">
      <c r="B40315" s="2" t="s">
        <v>40937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18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19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20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19</v>
      </c>
      <c r="D40337" s="2" t="s">
        <v>637</v>
      </c>
      <c r="E40337" s="2"/>
      <c r="F40337" s="2"/>
      <c r="G40337" s="2"/>
      <c r="H40337" s="2"/>
    </row>
    <row r="40338" spans="2:8">
      <c r="B40338" s="2" t="s">
        <v>40960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40963</v>
      </c>
      <c r="C40341" s="2">
        <v>8</v>
      </c>
      <c r="D40341" s="2" t="s">
        <v>637</v>
      </c>
      <c r="E40341" s="2"/>
      <c r="F40341" s="2"/>
      <c r="G40341" s="2"/>
      <c r="H40341" s="2"/>
    </row>
    <row r="40342" spans="2:8">
      <c r="B40342" s="2" t="s">
        <v>40964</v>
      </c>
      <c r="C40342" s="2">
        <v>9</v>
      </c>
      <c r="D40342" s="2" t="s">
        <v>637</v>
      </c>
      <c r="E40342" s="2"/>
      <c r="F40342" s="2"/>
      <c r="G40342" s="2"/>
      <c r="H40342" s="2"/>
    </row>
    <row r="40343" spans="2:8">
      <c r="B40343" s="2" t="s">
        <v>40965</v>
      </c>
      <c r="C40343" s="2">
        <v>9</v>
      </c>
      <c r="D40343" s="2" t="s">
        <v>637</v>
      </c>
      <c r="E40343" s="2"/>
      <c r="F40343" s="2"/>
      <c r="G40343" s="2"/>
      <c r="H40343" s="2"/>
    </row>
    <row r="40344" spans="2:8">
      <c r="B40344" s="2" t="s">
        <v>40966</v>
      </c>
      <c r="C40344" s="2">
        <v>8</v>
      </c>
      <c r="D40344" s="2" t="s">
        <v>637</v>
      </c>
      <c r="E40344" s="2"/>
      <c r="F40344" s="2"/>
      <c r="G40344" s="2"/>
      <c r="H40344" s="2"/>
    </row>
    <row r="40345" spans="2:8">
      <c r="B40345" s="2" t="s">
        <v>40967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18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18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19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22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21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12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10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15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17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17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16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21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41038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27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22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41048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21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14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15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17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15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21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20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16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16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18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15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16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12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11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10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9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31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19</v>
      </c>
      <c r="D40473" s="2" t="s">
        <v>637</v>
      </c>
      <c r="E40473" s="2"/>
      <c r="F40473" s="2"/>
      <c r="G40473" s="2"/>
      <c r="H40473" s="2"/>
    </row>
    <row r="40474" spans="2:8">
      <c r="B40474" s="2" t="s">
        <v>41096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19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19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12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13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15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14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14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22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5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20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22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37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12</v>
      </c>
      <c r="D40511" s="2" t="s">
        <v>637</v>
      </c>
      <c r="E40511" s="2"/>
      <c r="F40511" s="2"/>
      <c r="G40511" s="2"/>
      <c r="H40511" s="2"/>
    </row>
    <row r="40512" spans="2:8">
      <c r="B40512" s="2" t="s">
        <v>41134</v>
      </c>
      <c r="C40512" s="2">
        <v>13</v>
      </c>
      <c r="D40512" s="2" t="s">
        <v>637</v>
      </c>
      <c r="E40512" s="2"/>
      <c r="F40512" s="2"/>
      <c r="G40512" s="2"/>
      <c r="H40512" s="2"/>
    </row>
    <row r="40513" spans="2:8">
      <c r="B40513" s="2" t="s">
        <v>41135</v>
      </c>
      <c r="C40513" s="2">
        <v>14</v>
      </c>
      <c r="D40513" s="2" t="s">
        <v>637</v>
      </c>
      <c r="E40513" s="2"/>
      <c r="F40513" s="2"/>
      <c r="G40513" s="2"/>
      <c r="H40513" s="2"/>
    </row>
    <row r="40514" spans="2:8">
      <c r="B40514" s="2" t="s">
        <v>41136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20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20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36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37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33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22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19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17</v>
      </c>
      <c r="D40570" s="2" t="s">
        <v>637</v>
      </c>
      <c r="E40570" s="2"/>
      <c r="F40570" s="2"/>
      <c r="G40570" s="2"/>
      <c r="H40570" s="2"/>
    </row>
    <row r="40571" spans="2:8">
      <c r="B40571" s="2" t="s">
        <v>41193</v>
      </c>
      <c r="C40571" s="2">
        <v>12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18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18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15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15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16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20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20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19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17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15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18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13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12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12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18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18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33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23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21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12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14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15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41287</v>
      </c>
      <c r="C40665" s="2">
        <v>15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15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41289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41290</v>
      </c>
      <c r="C40668" s="2">
        <v>16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41291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41292</v>
      </c>
      <c r="C40670" s="2">
        <v>23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41294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41295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41296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20</v>
      </c>
      <c r="D40678" s="2" t="s">
        <v>637</v>
      </c>
      <c r="E40678" s="2"/>
      <c r="F40678" s="2"/>
      <c r="G40678" s="2"/>
      <c r="H40678" s="2"/>
    </row>
    <row r="40679" spans="2:8">
      <c r="B40679" s="2" t="s">
        <v>41301</v>
      </c>
      <c r="C40679" s="2">
        <v>20</v>
      </c>
      <c r="D40679" s="2" t="s">
        <v>637</v>
      </c>
      <c r="E40679" s="2"/>
      <c r="F40679" s="2"/>
      <c r="G40679" s="2"/>
      <c r="H40679" s="2"/>
    </row>
    <row r="40680" spans="2:8">
      <c r="B40680" s="2" t="s">
        <v>41302</v>
      </c>
      <c r="C40680" s="2">
        <v>20</v>
      </c>
      <c r="D40680" s="2" t="s">
        <v>637</v>
      </c>
      <c r="E40680" s="2"/>
      <c r="F40680" s="2"/>
      <c r="G40680" s="2"/>
      <c r="H40680" s="2"/>
    </row>
    <row r="40681" spans="2:8">
      <c r="B40681" s="2" t="s">
        <v>41303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22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21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41324</v>
      </c>
      <c r="C40702" s="2">
        <v>20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41325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23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41329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15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16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16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20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41353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41354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41358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11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10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11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13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18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18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17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24</v>
      </c>
      <c r="D40762" s="2" t="s">
        <v>637</v>
      </c>
      <c r="E40762" s="2"/>
      <c r="F40762" s="2"/>
      <c r="G40762" s="2"/>
      <c r="H40762" s="2"/>
    </row>
    <row r="40763" spans="2:8">
      <c r="B40763" s="2" t="s">
        <v>41385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19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22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21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20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18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17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19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33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13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17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18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20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20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19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18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41425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41426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41427</v>
      </c>
      <c r="C40805" s="2">
        <v>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36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22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19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25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16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12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11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21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21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18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18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19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17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15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20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22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18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14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15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18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17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16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16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13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14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16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41544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41545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32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41550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41551</v>
      </c>
      <c r="C40929" s="2">
        <v>33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41552</v>
      </c>
      <c r="C40930" s="2">
        <v>17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41553</v>
      </c>
      <c r="C40931" s="2">
        <v>17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41554</v>
      </c>
      <c r="C40932" s="2">
        <v>17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21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6</v>
      </c>
      <c r="D40936" s="2" t="s">
        <v>637</v>
      </c>
      <c r="E40936" s="2"/>
      <c r="F40936" s="2"/>
      <c r="G40936" s="2"/>
      <c r="H40936" s="2"/>
    </row>
    <row r="40937" spans="2:8">
      <c r="B40937" s="2" t="s">
        <v>41559</v>
      </c>
      <c r="C40937" s="2">
        <v>5</v>
      </c>
      <c r="D40937" s="2" t="s">
        <v>637</v>
      </c>
      <c r="E40937" s="2"/>
      <c r="F40937" s="2"/>
      <c r="G40937" s="2"/>
      <c r="H40937" s="2"/>
    </row>
    <row r="40938" spans="2:8">
      <c r="B40938" s="2" t="s">
        <v>41560</v>
      </c>
      <c r="C40938" s="2">
        <v>6</v>
      </c>
      <c r="D40938" s="2" t="s">
        <v>637</v>
      </c>
      <c r="E40938" s="2"/>
      <c r="F40938" s="2"/>
      <c r="G40938" s="2"/>
      <c r="H40938" s="2"/>
    </row>
    <row r="40939" spans="2:8">
      <c r="B40939" s="2" t="s">
        <v>41561</v>
      </c>
      <c r="C40939" s="2">
        <v>6</v>
      </c>
      <c r="D40939" s="2" t="s">
        <v>637</v>
      </c>
      <c r="E40939" s="2"/>
      <c r="F40939" s="2"/>
      <c r="G40939" s="2"/>
      <c r="H40939" s="2"/>
    </row>
    <row r="40940" spans="2:8">
      <c r="B40940" s="2" t="s">
        <v>41562</v>
      </c>
      <c r="C40940" s="2">
        <v>5</v>
      </c>
      <c r="D40940" s="2" t="s">
        <v>637</v>
      </c>
      <c r="E40940" s="2"/>
      <c r="F40940" s="2"/>
      <c r="G40940" s="2"/>
      <c r="H40940" s="2"/>
    </row>
    <row r="40941" spans="2:8">
      <c r="B40941" s="2" t="s">
        <v>41563</v>
      </c>
      <c r="C40941" s="2">
        <v>5</v>
      </c>
      <c r="D40941" s="2" t="s">
        <v>637</v>
      </c>
      <c r="E40941" s="2"/>
      <c r="F40941" s="2"/>
      <c r="G40941" s="2"/>
      <c r="H40941" s="2"/>
    </row>
    <row r="40942" spans="2:8">
      <c r="B40942" s="2" t="s">
        <v>41564</v>
      </c>
      <c r="C40942" s="2">
        <v>6</v>
      </c>
      <c r="D40942" s="2" t="s">
        <v>637</v>
      </c>
      <c r="E40942" s="2"/>
      <c r="F40942" s="2"/>
      <c r="G40942" s="2"/>
      <c r="H40942" s="2"/>
    </row>
    <row r="40943" spans="2:8">
      <c r="B40943" s="2" t="s">
        <v>41565</v>
      </c>
      <c r="C40943" s="2">
        <v>5</v>
      </c>
      <c r="D40943" s="2" t="s">
        <v>637</v>
      </c>
      <c r="E40943" s="2"/>
      <c r="F40943" s="2"/>
      <c r="G40943" s="2"/>
      <c r="H40943" s="2"/>
    </row>
    <row r="40944" spans="2:8">
      <c r="B40944" s="2" t="s">
        <v>41566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22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24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21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19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22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23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18</v>
      </c>
      <c r="D41004" s="2" t="s">
        <v>637</v>
      </c>
      <c r="E41004" s="2"/>
      <c r="F41004" s="2"/>
      <c r="G41004" s="2"/>
      <c r="H41004" s="2"/>
    </row>
    <row r="41005" spans="2:8">
      <c r="B41005" s="2" t="s">
        <v>41627</v>
      </c>
      <c r="C41005" s="2">
        <v>20</v>
      </c>
      <c r="D41005" s="2" t="s">
        <v>637</v>
      </c>
      <c r="E41005" s="2"/>
      <c r="F41005" s="2"/>
      <c r="G41005" s="2"/>
      <c r="H41005" s="2"/>
    </row>
    <row r="41006" spans="2:8">
      <c r="B41006" s="2" t="s">
        <v>41628</v>
      </c>
      <c r="C41006" s="2">
        <v>19</v>
      </c>
      <c r="D41006" s="2" t="s">
        <v>637</v>
      </c>
      <c r="E41006" s="2"/>
      <c r="F41006" s="2"/>
      <c r="G41006" s="2"/>
      <c r="H41006" s="2"/>
    </row>
    <row r="41007" spans="2:8">
      <c r="B41007" s="2" t="s">
        <v>41629</v>
      </c>
      <c r="C41007" s="2">
        <v>14</v>
      </c>
      <c r="D41007" s="2" t="s">
        <v>637</v>
      </c>
      <c r="E41007" s="2"/>
      <c r="F41007" s="2"/>
      <c r="G41007" s="2"/>
      <c r="H41007" s="2"/>
    </row>
    <row r="41008" spans="2:8">
      <c r="B41008" s="2" t="s">
        <v>41630</v>
      </c>
      <c r="C41008" s="2">
        <v>15</v>
      </c>
      <c r="D41008" s="2" t="s">
        <v>637</v>
      </c>
      <c r="E41008" s="2"/>
      <c r="F41008" s="2"/>
      <c r="G41008" s="2"/>
      <c r="H41008" s="2"/>
    </row>
    <row r="41009" spans="2:8">
      <c r="B41009" s="2" t="s">
        <v>41631</v>
      </c>
      <c r="C41009" s="2">
        <v>14</v>
      </c>
      <c r="D41009" s="2" t="s">
        <v>637</v>
      </c>
      <c r="E41009" s="2"/>
      <c r="F41009" s="2"/>
      <c r="G41009" s="2"/>
      <c r="H41009" s="2"/>
    </row>
    <row r="41010" spans="2:8">
      <c r="B41010" s="2" t="s">
        <v>41632</v>
      </c>
      <c r="C41010" s="2">
        <v>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10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10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12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13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16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17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16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11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11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11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14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13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5</v>
      </c>
      <c r="D41043" s="2" t="s">
        <v>637</v>
      </c>
      <c r="E41043" s="2"/>
      <c r="F41043" s="2"/>
      <c r="G41043" s="2"/>
      <c r="H41043" s="2"/>
    </row>
    <row r="41044" spans="2:8">
      <c r="B41044" s="2" t="s">
        <v>41666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18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18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19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5</v>
      </c>
      <c r="D41071" s="2" t="s">
        <v>637</v>
      </c>
      <c r="E41071" s="2"/>
      <c r="F41071" s="2"/>
      <c r="G41071" s="2"/>
      <c r="H41071" s="2"/>
    </row>
    <row r="41072" spans="2:8">
      <c r="B41072" s="2" t="s">
        <v>41694</v>
      </c>
      <c r="C41072" s="2">
        <v>5</v>
      </c>
      <c r="D41072" s="2" t="s">
        <v>637</v>
      </c>
      <c r="E41072" s="2"/>
      <c r="F41072" s="2"/>
      <c r="G41072" s="2"/>
      <c r="H41072" s="2"/>
    </row>
    <row r="41073" spans="2:8">
      <c r="B41073" s="2" t="s">
        <v>41695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21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20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36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43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39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18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17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17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5</v>
      </c>
      <c r="D41115" s="2" t="s">
        <v>637</v>
      </c>
      <c r="E41115" s="2"/>
      <c r="F41115" s="2"/>
      <c r="G41115" s="2"/>
      <c r="H41115" s="2"/>
    </row>
    <row r="41116" spans="2:8">
      <c r="B41116" s="2" t="s">
        <v>41738</v>
      </c>
      <c r="C41116" s="2">
        <v>14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16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6</v>
      </c>
      <c r="D41128" s="2" t="s">
        <v>637</v>
      </c>
      <c r="E41128" s="2"/>
      <c r="F41128" s="2"/>
      <c r="G41128" s="2"/>
      <c r="H41128" s="2"/>
    </row>
    <row r="41129" spans="2:8">
      <c r="B41129" s="2" t="s">
        <v>41751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10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20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5</v>
      </c>
      <c r="D41145" s="2" t="s">
        <v>637</v>
      </c>
      <c r="E41145" s="2"/>
      <c r="F41145" s="2"/>
      <c r="G41145" s="2"/>
      <c r="H41145" s="2"/>
    </row>
    <row r="41146" spans="2:8">
      <c r="B41146" s="2" t="s">
        <v>41768</v>
      </c>
      <c r="C41146" s="2">
        <v>5</v>
      </c>
      <c r="D41146" s="2" t="s">
        <v>637</v>
      </c>
      <c r="E41146" s="2"/>
      <c r="F41146" s="2"/>
      <c r="G41146" s="2"/>
      <c r="H41146" s="2"/>
    </row>
    <row r="41147" spans="2:8">
      <c r="B41147" s="2" t="s">
        <v>41769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14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19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18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14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17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23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16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17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16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16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16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17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16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21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5</v>
      </c>
      <c r="D41201" s="2" t="s">
        <v>637</v>
      </c>
      <c r="E41201" s="2"/>
      <c r="F41201" s="2"/>
      <c r="G41201" s="2"/>
      <c r="H41201" s="2"/>
    </row>
    <row r="41202" spans="2:8">
      <c r="B41202" s="2" t="s">
        <v>41824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14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16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16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19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13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13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14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13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13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23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21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21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16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16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17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16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14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14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16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17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18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10</v>
      </c>
      <c r="D41275" s="2" t="s">
        <v>637</v>
      </c>
      <c r="E41275" s="2"/>
      <c r="F41275" s="2"/>
      <c r="G41275" s="2"/>
      <c r="H41275" s="2"/>
    </row>
    <row r="41276" spans="2:8">
      <c r="B41276" s="2" t="s">
        <v>41898</v>
      </c>
      <c r="C41276" s="2">
        <v>11</v>
      </c>
      <c r="D41276" s="2" t="s">
        <v>637</v>
      </c>
      <c r="E41276" s="2"/>
      <c r="F41276" s="2"/>
      <c r="G41276" s="2"/>
      <c r="H41276" s="2"/>
    </row>
    <row r="41277" spans="2:8">
      <c r="B41277" s="2" t="s">
        <v>41899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41903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33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24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5</v>
      </c>
      <c r="D41312" s="2" t="s">
        <v>637</v>
      </c>
      <c r="E41312" s="2"/>
      <c r="F41312" s="2"/>
      <c r="G41312" s="2"/>
      <c r="H41312" s="2"/>
    </row>
    <row r="41313" spans="2:8">
      <c r="B41313" s="2" t="s">
        <v>41935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17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18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19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19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19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18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15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14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12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12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15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12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17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41971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17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41973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41974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11</v>
      </c>
      <c r="D41354" s="2" t="s">
        <v>637</v>
      </c>
      <c r="E41354" s="2"/>
      <c r="F41354" s="2"/>
      <c r="G41354" s="2"/>
      <c r="H41354" s="2"/>
    </row>
    <row r="41355" spans="2:8">
      <c r="B41355" s="2" t="s">
        <v>41977</v>
      </c>
      <c r="C41355" s="2">
        <v>11</v>
      </c>
      <c r="D41355" s="2" t="s">
        <v>637</v>
      </c>
      <c r="E41355" s="2"/>
      <c r="F41355" s="2"/>
      <c r="G41355" s="2"/>
      <c r="H41355" s="2"/>
    </row>
    <row r="41356" spans="2:8">
      <c r="B41356" s="2" t="s">
        <v>41978</v>
      </c>
      <c r="C41356" s="2">
        <v>12</v>
      </c>
      <c r="D41356" s="2" t="s">
        <v>637</v>
      </c>
      <c r="E41356" s="2"/>
      <c r="F41356" s="2"/>
      <c r="G41356" s="2"/>
      <c r="H41356" s="2"/>
    </row>
    <row r="41357" spans="2:8">
      <c r="B41357" s="2" t="s">
        <v>41979</v>
      </c>
      <c r="C41357" s="2">
        <v>12</v>
      </c>
      <c r="D41357" s="2" t="s">
        <v>637</v>
      </c>
      <c r="E41357" s="2"/>
      <c r="F41357" s="2"/>
      <c r="G41357" s="2"/>
      <c r="H41357" s="2"/>
    </row>
    <row r="41358" spans="2:8">
      <c r="B41358" s="2" t="s">
        <v>41980</v>
      </c>
      <c r="C41358" s="2">
        <v>19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18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18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18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19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23</v>
      </c>
      <c r="D41373" s="2" t="s">
        <v>637</v>
      </c>
      <c r="E41373" s="2"/>
      <c r="F41373" s="2"/>
      <c r="G41373" s="2"/>
      <c r="H41373" s="2"/>
    </row>
    <row r="41374" spans="2:8">
      <c r="B41374" s="2" t="s">
        <v>41996</v>
      </c>
      <c r="C41374" s="2">
        <v>26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34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19</v>
      </c>
      <c r="D41380" s="2" t="s">
        <v>637</v>
      </c>
      <c r="E41380" s="2"/>
      <c r="F41380" s="2"/>
      <c r="G41380" s="2"/>
      <c r="H41380" s="2"/>
    </row>
    <row r="41381" spans="2:8">
      <c r="B41381" s="2" t="s">
        <v>42003</v>
      </c>
      <c r="C41381" s="2">
        <v>19</v>
      </c>
      <c r="D41381" s="2" t="s">
        <v>637</v>
      </c>
      <c r="E41381" s="2"/>
      <c r="F41381" s="2"/>
      <c r="G41381" s="2"/>
      <c r="H41381" s="2"/>
    </row>
    <row r="41382" spans="2:8">
      <c r="B41382" s="2" t="s">
        <v>42004</v>
      </c>
      <c r="C41382" s="2">
        <v>16</v>
      </c>
      <c r="D41382" s="2" t="s">
        <v>637</v>
      </c>
      <c r="E41382" s="2"/>
      <c r="F41382" s="2"/>
      <c r="G41382" s="2"/>
      <c r="H41382" s="2"/>
    </row>
    <row r="41383" spans="2:8">
      <c r="B41383" s="2" t="s">
        <v>42005</v>
      </c>
      <c r="C41383" s="2">
        <v>18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21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15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42014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42015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42016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42017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18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19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42024</v>
      </c>
      <c r="C41402" s="2">
        <v>23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42025</v>
      </c>
      <c r="C41403" s="2">
        <v>21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42027</v>
      </c>
      <c r="C41405" s="2">
        <v>20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33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37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35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10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6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18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20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42045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42046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35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5</v>
      </c>
      <c r="D41426" s="2" t="s">
        <v>637</v>
      </c>
      <c r="E41426" s="2"/>
      <c r="F41426" s="2"/>
      <c r="G41426" s="2"/>
      <c r="H41426" s="2"/>
    </row>
    <row r="41427" spans="2:8">
      <c r="B41427" s="2" t="s">
        <v>42049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18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42055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42056</v>
      </c>
      <c r="C41434" s="2">
        <v>20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22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21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19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17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19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17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19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21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11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13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17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20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19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19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16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16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16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15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16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20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5</v>
      </c>
      <c r="D41492" s="2" t="s">
        <v>637</v>
      </c>
      <c r="E41492" s="2"/>
      <c r="F41492" s="2"/>
      <c r="G41492" s="2"/>
      <c r="H41492" s="2"/>
    </row>
    <row r="41493" spans="2:8">
      <c r="B41493" s="2" t="s">
        <v>42115</v>
      </c>
      <c r="C41493" s="2">
        <v>5</v>
      </c>
      <c r="D41493" s="2" t="s">
        <v>637</v>
      </c>
      <c r="E41493" s="2"/>
      <c r="F41493" s="2"/>
      <c r="G41493" s="2"/>
      <c r="H41493" s="2"/>
    </row>
    <row r="41494" spans="2:8">
      <c r="B41494" s="2" t="s">
        <v>42116</v>
      </c>
      <c r="C41494" s="2">
        <v>6</v>
      </c>
      <c r="D41494" s="2" t="s">
        <v>637</v>
      </c>
      <c r="E41494" s="2"/>
      <c r="F41494" s="2"/>
      <c r="G41494" s="2"/>
      <c r="H41494" s="2"/>
    </row>
    <row r="41495" spans="2:8">
      <c r="B41495" s="2" t="s">
        <v>42117</v>
      </c>
      <c r="C41495" s="2">
        <v>6</v>
      </c>
      <c r="D41495" s="2" t="s">
        <v>637</v>
      </c>
      <c r="E41495" s="2"/>
      <c r="F41495" s="2"/>
      <c r="G41495" s="2"/>
      <c r="H41495" s="2"/>
    </row>
    <row r="41496" spans="2:8">
      <c r="B41496" s="2" t="s">
        <v>42118</v>
      </c>
      <c r="C41496" s="2">
        <v>6</v>
      </c>
      <c r="D41496" s="2" t="s">
        <v>637</v>
      </c>
      <c r="E41496" s="2"/>
      <c r="F41496" s="2"/>
      <c r="G41496" s="2"/>
      <c r="H41496" s="2"/>
    </row>
    <row r="41497" spans="2:8">
      <c r="B41497" s="2" t="s">
        <v>42119</v>
      </c>
      <c r="C41497" s="2">
        <v>5</v>
      </c>
      <c r="D41497" s="2" t="s">
        <v>637</v>
      </c>
      <c r="E41497" s="2"/>
      <c r="F41497" s="2"/>
      <c r="G41497" s="2"/>
      <c r="H41497" s="2"/>
    </row>
    <row r="41498" spans="2:8">
      <c r="B41498" s="2" t="s">
        <v>42120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19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15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5</v>
      </c>
      <c r="D41502" s="2" t="s">
        <v>637</v>
      </c>
      <c r="E41502" s="2"/>
      <c r="F41502" s="2"/>
      <c r="G41502" s="2"/>
      <c r="H41502" s="2"/>
    </row>
    <row r="41503" spans="2:8">
      <c r="B41503" s="2" t="s">
        <v>42125</v>
      </c>
      <c r="C41503" s="2">
        <v>5</v>
      </c>
      <c r="D41503" s="2" t="s">
        <v>637</v>
      </c>
      <c r="E41503" s="2"/>
      <c r="F41503" s="2"/>
      <c r="G41503" s="2"/>
      <c r="H41503" s="2"/>
    </row>
    <row r="41504" spans="2:8">
      <c r="B41504" s="2" t="s">
        <v>42126</v>
      </c>
      <c r="C41504" s="2">
        <v>5</v>
      </c>
      <c r="D41504" s="2" t="s">
        <v>637</v>
      </c>
      <c r="E41504" s="2"/>
      <c r="F41504" s="2"/>
      <c r="G41504" s="2"/>
      <c r="H41504" s="2"/>
    </row>
    <row r="41505" spans="2:8">
      <c r="B41505" s="2" t="s">
        <v>42127</v>
      </c>
      <c r="C41505" s="2">
        <v>5</v>
      </c>
      <c r="D41505" s="2" t="s">
        <v>637</v>
      </c>
      <c r="E41505" s="2"/>
      <c r="F41505" s="2"/>
      <c r="G41505" s="2"/>
      <c r="H41505" s="2"/>
    </row>
    <row r="41506" spans="2:8">
      <c r="B41506" s="2" t="s">
        <v>42128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23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12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12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12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11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5</v>
      </c>
      <c r="D41529" s="2" t="s">
        <v>637</v>
      </c>
      <c r="E41529" s="2"/>
      <c r="F41529" s="2"/>
      <c r="G41529" s="2"/>
      <c r="H41529" s="2"/>
    </row>
    <row r="41530" spans="2:8">
      <c r="B41530" s="2" t="s">
        <v>42152</v>
      </c>
      <c r="C41530" s="2">
        <v>5</v>
      </c>
      <c r="D41530" s="2" t="s">
        <v>637</v>
      </c>
      <c r="E41530" s="2"/>
      <c r="F41530" s="2"/>
      <c r="G41530" s="2"/>
      <c r="H41530" s="2"/>
    </row>
    <row r="41531" spans="2:8">
      <c r="B41531" s="2" t="s">
        <v>42153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18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20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5</v>
      </c>
      <c r="D41545" s="2" t="s">
        <v>637</v>
      </c>
      <c r="E41545" s="2"/>
      <c r="F41545" s="2"/>
      <c r="G41545" s="2"/>
      <c r="H41545" s="2"/>
    </row>
    <row r="41546" spans="2:8">
      <c r="B41546" s="2" t="s">
        <v>42168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17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16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13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12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14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14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15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15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12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11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11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13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14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14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10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12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16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14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18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11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12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13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13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15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20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17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19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14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17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14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13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10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10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22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17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15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14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12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12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13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14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12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13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42277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42278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42279</v>
      </c>
      <c r="C41657" s="2">
        <v>19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18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19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21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20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21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15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16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16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23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12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11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23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20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42340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5</v>
      </c>
      <c r="D41722" s="2" t="s">
        <v>637</v>
      </c>
      <c r="E41722" s="2"/>
      <c r="F41722" s="2"/>
      <c r="G41722" s="2"/>
      <c r="H41722" s="2"/>
    </row>
    <row r="41723" spans="2:8">
      <c r="B41723" s="2" t="s">
        <v>42345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19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19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16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18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18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11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12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12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19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16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42393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10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18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20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20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21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42412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42413</v>
      </c>
      <c r="C41791" s="2">
        <v>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42414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42415</v>
      </c>
      <c r="C41793" s="2">
        <v>20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42416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10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11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12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12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13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13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11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13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19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15</v>
      </c>
      <c r="D41829" s="2" t="s">
        <v>637</v>
      </c>
      <c r="E41829" s="2"/>
      <c r="F41829" s="2"/>
      <c r="G41829" s="2"/>
      <c r="H41829" s="2"/>
    </row>
    <row r="41830" spans="2:8">
      <c r="B41830" s="2" t="s">
        <v>42452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42459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42460</v>
      </c>
      <c r="C41838" s="2">
        <v>18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42461</v>
      </c>
      <c r="C41839" s="2">
        <v>16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42462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20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17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16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15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16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15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19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13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12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10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11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11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13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13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14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14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14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14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17</v>
      </c>
      <c r="D41867" s="2" t="s">
        <v>637</v>
      </c>
      <c r="E41867" s="2"/>
      <c r="F41867" s="2"/>
      <c r="G41867" s="2"/>
      <c r="H41867" s="2"/>
    </row>
    <row r="41868" spans="2:8">
      <c r="B41868" s="2" t="s">
        <v>42490</v>
      </c>
      <c r="C41868" s="2">
        <v>17</v>
      </c>
      <c r="D41868" s="2" t="s">
        <v>637</v>
      </c>
      <c r="E41868" s="2"/>
      <c r="F41868" s="2"/>
      <c r="G41868" s="2"/>
      <c r="H41868" s="2"/>
    </row>
    <row r="41869" spans="2:8">
      <c r="B41869" s="2" t="s">
        <v>42491</v>
      </c>
      <c r="C41869" s="2">
        <v>17</v>
      </c>
      <c r="D41869" s="2" t="s">
        <v>637</v>
      </c>
      <c r="E41869" s="2"/>
      <c r="F41869" s="2"/>
      <c r="G41869" s="2"/>
      <c r="H41869" s="2"/>
    </row>
    <row r="41870" spans="2:8">
      <c r="B41870" s="2" t="s">
        <v>42492</v>
      </c>
      <c r="C41870" s="2">
        <v>15</v>
      </c>
      <c r="D41870" s="2" t="s">
        <v>637</v>
      </c>
      <c r="E41870" s="2"/>
      <c r="F41870" s="2"/>
      <c r="G41870" s="2"/>
      <c r="H41870" s="2"/>
    </row>
    <row r="41871" spans="2:8">
      <c r="B41871" s="2" t="s">
        <v>42493</v>
      </c>
      <c r="C41871" s="2">
        <v>12</v>
      </c>
      <c r="D41871" s="2" t="s">
        <v>637</v>
      </c>
      <c r="E41871" s="2"/>
      <c r="F41871" s="2"/>
      <c r="G41871" s="2"/>
      <c r="H41871" s="2"/>
    </row>
    <row r="41872" spans="2:8">
      <c r="B41872" s="2" t="s">
        <v>42494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21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18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19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19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19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19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20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20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24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24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18</v>
      </c>
      <c r="D41927" s="2" t="s">
        <v>637</v>
      </c>
      <c r="E41927" s="2"/>
      <c r="F41927" s="2"/>
      <c r="G41927" s="2"/>
      <c r="H41927" s="2"/>
    </row>
    <row r="41928" spans="2:8">
      <c r="B41928" s="2" t="s">
        <v>42550</v>
      </c>
      <c r="C41928" s="2">
        <v>18</v>
      </c>
      <c r="D41928" s="2" t="s">
        <v>637</v>
      </c>
      <c r="E41928" s="2"/>
      <c r="F41928" s="2"/>
      <c r="G41928" s="2"/>
      <c r="H41928" s="2"/>
    </row>
    <row r="41929" spans="2:8">
      <c r="B41929" s="2" t="s">
        <v>42551</v>
      </c>
      <c r="C41929" s="2">
        <v>18</v>
      </c>
      <c r="D41929" s="2" t="s">
        <v>637</v>
      </c>
      <c r="E41929" s="2"/>
      <c r="F41929" s="2"/>
      <c r="G41929" s="2"/>
      <c r="H41929" s="2"/>
    </row>
    <row r="41930" spans="2:8">
      <c r="B41930" s="2" t="s">
        <v>42552</v>
      </c>
      <c r="C41930" s="2">
        <v>21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20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18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17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17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10</v>
      </c>
      <c r="D41959" s="2" t="s">
        <v>637</v>
      </c>
      <c r="E41959" s="2"/>
      <c r="F41959" s="2"/>
      <c r="G41959" s="2"/>
      <c r="H41959" s="2"/>
    </row>
    <row r="41960" spans="2:8">
      <c r="B41960" s="2" t="s">
        <v>42582</v>
      </c>
      <c r="C41960" s="2">
        <v>10</v>
      </c>
      <c r="D41960" s="2" t="s">
        <v>637</v>
      </c>
      <c r="E41960" s="2"/>
      <c r="F41960" s="2"/>
      <c r="G41960" s="2"/>
      <c r="H41960" s="2"/>
    </row>
    <row r="41961" spans="2:8">
      <c r="B41961" s="2" t="s">
        <v>42583</v>
      </c>
      <c r="C41961" s="2">
        <v>9</v>
      </c>
      <c r="D41961" s="2" t="s">
        <v>637</v>
      </c>
      <c r="E41961" s="2"/>
      <c r="F41961" s="2"/>
      <c r="G41961" s="2"/>
      <c r="H41961" s="2"/>
    </row>
    <row r="41962" spans="2:8">
      <c r="B41962" s="2" t="s">
        <v>42584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22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23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36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42592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42595</v>
      </c>
      <c r="C41973" s="2">
        <v>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35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33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28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10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19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17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21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5</v>
      </c>
      <c r="D42012" s="2" t="s">
        <v>637</v>
      </c>
      <c r="E42012" s="2"/>
      <c r="F42012" s="2"/>
      <c r="G42012" s="2"/>
      <c r="H42012" s="2"/>
    </row>
    <row r="42013" spans="2:8">
      <c r="B42013" s="2" t="s">
        <v>42635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15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15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16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17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17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17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29</v>
      </c>
      <c r="D42023" s="2" t="s">
        <v>637</v>
      </c>
      <c r="E42023" s="2"/>
      <c r="F42023" s="2"/>
      <c r="G42023" s="2"/>
      <c r="H42023" s="2"/>
    </row>
    <row r="42024" spans="2:8">
      <c r="B42024" s="2" t="s">
        <v>42646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22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13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15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14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14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15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15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5</v>
      </c>
      <c r="D42041" s="2" t="s">
        <v>637</v>
      </c>
      <c r="E42041" s="2"/>
      <c r="F42041" s="2"/>
      <c r="G42041" s="2"/>
      <c r="H42041" s="2"/>
    </row>
    <row r="42042" spans="2:8">
      <c r="B42042" s="2" t="s">
        <v>42664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21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21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23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21</v>
      </c>
      <c r="D42057" s="2" t="s">
        <v>637</v>
      </c>
      <c r="E42057" s="2"/>
      <c r="F42057" s="2"/>
      <c r="G42057" s="2"/>
      <c r="H42057" s="2"/>
    </row>
    <row r="42058" spans="2:8">
      <c r="B42058" s="2" t="s">
        <v>42680</v>
      </c>
      <c r="C42058" s="2">
        <v>22</v>
      </c>
      <c r="D42058" s="2" t="s">
        <v>637</v>
      </c>
      <c r="E42058" s="2"/>
      <c r="F42058" s="2"/>
      <c r="G42058" s="2"/>
      <c r="H42058" s="2"/>
    </row>
    <row r="42059" spans="2:8">
      <c r="B42059" s="2" t="s">
        <v>42681</v>
      </c>
      <c r="C42059" s="2">
        <v>21</v>
      </c>
      <c r="D42059" s="2" t="s">
        <v>637</v>
      </c>
      <c r="E42059" s="2"/>
      <c r="F42059" s="2"/>
      <c r="G42059" s="2"/>
      <c r="H42059" s="2"/>
    </row>
    <row r="42060" spans="2:8">
      <c r="B42060" s="2" t="s">
        <v>42682</v>
      </c>
      <c r="C42060" s="2">
        <v>36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16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14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12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11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42693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19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15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14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14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14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13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16</v>
      </c>
      <c r="D42095" s="2" t="s">
        <v>637</v>
      </c>
      <c r="E42095" s="2"/>
      <c r="F42095" s="2"/>
      <c r="G42095" s="2"/>
      <c r="H42095" s="2"/>
    </row>
    <row r="42096" spans="2:8">
      <c r="B42096" s="2" t="s">
        <v>42718</v>
      </c>
      <c r="C42096" s="2">
        <v>14</v>
      </c>
      <c r="D42096" s="2" t="s">
        <v>637</v>
      </c>
      <c r="E42096" s="2"/>
      <c r="F42096" s="2"/>
      <c r="G42096" s="2"/>
      <c r="H42096" s="2"/>
    </row>
    <row r="42097" spans="2:8">
      <c r="B42097" s="2" t="s">
        <v>42719</v>
      </c>
      <c r="C42097" s="2">
        <v>14</v>
      </c>
      <c r="D42097" s="2" t="s">
        <v>637</v>
      </c>
      <c r="E42097" s="2"/>
      <c r="F42097" s="2"/>
      <c r="G42097" s="2"/>
      <c r="H42097" s="2"/>
    </row>
    <row r="42098" spans="2:8">
      <c r="B42098" s="2" t="s">
        <v>42720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34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34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22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20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12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12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20</v>
      </c>
      <c r="D42126" s="2" t="s">
        <v>637</v>
      </c>
      <c r="E42126" s="2"/>
      <c r="F42126" s="2"/>
      <c r="G42126" s="2"/>
      <c r="H42126" s="2"/>
    </row>
    <row r="42127" spans="2:8">
      <c r="B42127" s="2" t="s">
        <v>42749</v>
      </c>
      <c r="C42127" s="2">
        <v>22</v>
      </c>
      <c r="D42127" s="2" t="s">
        <v>637</v>
      </c>
      <c r="E42127" s="2"/>
      <c r="F42127" s="2"/>
      <c r="G42127" s="2"/>
      <c r="H42127" s="2"/>
    </row>
    <row r="42128" spans="2:8">
      <c r="B42128" s="2" t="s">
        <v>42750</v>
      </c>
      <c r="C42128" s="2">
        <v>21</v>
      </c>
      <c r="D42128" s="2" t="s">
        <v>637</v>
      </c>
      <c r="E42128" s="2"/>
      <c r="F42128" s="2"/>
      <c r="G42128" s="2"/>
      <c r="H42128" s="2"/>
    </row>
    <row r="42129" spans="2:8">
      <c r="B42129" s="2" t="s">
        <v>42751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24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10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10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10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10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35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36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18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16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16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17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18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42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33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15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15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16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16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42798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22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13</v>
      </c>
      <c r="D42180" s="2" t="s">
        <v>637</v>
      </c>
      <c r="E42180" s="2"/>
      <c r="F42180" s="2"/>
      <c r="G42180" s="2"/>
      <c r="H42180" s="2"/>
    </row>
    <row r="42181" spans="2:8">
      <c r="B42181" s="2" t="s">
        <v>42803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21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20</v>
      </c>
      <c r="D42191" s="2" t="s">
        <v>637</v>
      </c>
      <c r="E42191" s="2"/>
      <c r="F42191" s="2"/>
      <c r="G42191" s="2"/>
      <c r="H42191" s="2"/>
    </row>
    <row r="42192" spans="2:8">
      <c r="B42192" s="2" t="s">
        <v>42814</v>
      </c>
      <c r="C42192" s="2">
        <v>22</v>
      </c>
      <c r="D42192" s="2" t="s">
        <v>637</v>
      </c>
      <c r="E42192" s="2"/>
      <c r="F42192" s="2"/>
      <c r="G42192" s="2"/>
      <c r="H42192" s="2"/>
    </row>
    <row r="42193" spans="2:8">
      <c r="B42193" s="2" t="s">
        <v>42815</v>
      </c>
      <c r="C42193" s="2">
        <v>23</v>
      </c>
      <c r="D42193" s="2" t="s">
        <v>637</v>
      </c>
      <c r="E42193" s="2"/>
      <c r="F42193" s="2"/>
      <c r="G42193" s="2"/>
      <c r="H42193" s="2"/>
    </row>
    <row r="42194" spans="2:8">
      <c r="B42194" s="2" t="s">
        <v>42816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33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39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38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38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11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10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10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11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29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36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36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19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18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20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34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33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18</v>
      </c>
      <c r="D42300" s="2" t="s">
        <v>637</v>
      </c>
      <c r="E42300" s="2"/>
      <c r="F42300" s="2"/>
      <c r="G42300" s="2"/>
      <c r="H42300" s="2"/>
    </row>
    <row r="42301" spans="2:8">
      <c r="B42301" s="2" t="s">
        <v>42923</v>
      </c>
      <c r="C42301" s="2">
        <v>18</v>
      </c>
      <c r="D42301" s="2" t="s">
        <v>637</v>
      </c>
      <c r="E42301" s="2"/>
      <c r="F42301" s="2"/>
      <c r="G42301" s="2"/>
      <c r="H42301" s="2"/>
    </row>
    <row r="42302" spans="2:8">
      <c r="B42302" s="2" t="s">
        <v>42924</v>
      </c>
      <c r="C42302" s="2">
        <v>18</v>
      </c>
      <c r="D42302" s="2" t="s">
        <v>637</v>
      </c>
      <c r="E42302" s="2"/>
      <c r="F42302" s="2"/>
      <c r="G42302" s="2"/>
      <c r="H42302" s="2"/>
    </row>
    <row r="42303" spans="2:8">
      <c r="B42303" s="2" t="s">
        <v>42925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9</v>
      </c>
      <c r="D42311" s="2" t="s">
        <v>637</v>
      </c>
      <c r="E42311" s="2"/>
      <c r="F42311" s="2"/>
      <c r="G42311" s="2"/>
      <c r="H42311" s="2"/>
    </row>
    <row r="42312" spans="2:8">
      <c r="B42312" s="2" t="s">
        <v>42934</v>
      </c>
      <c r="C42312" s="2">
        <v>8</v>
      </c>
      <c r="D42312" s="2" t="s">
        <v>637</v>
      </c>
      <c r="E42312" s="2"/>
      <c r="F42312" s="2"/>
      <c r="G42312" s="2"/>
      <c r="H42312" s="2"/>
    </row>
    <row r="42313" spans="2:8">
      <c r="B42313" s="2" t="s">
        <v>42935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6</v>
      </c>
      <c r="D42327" s="2" t="s">
        <v>637</v>
      </c>
      <c r="E42327" s="2"/>
      <c r="F42327" s="2"/>
      <c r="G42327" s="2"/>
      <c r="H42327" s="2"/>
    </row>
    <row r="42328" spans="2:8">
      <c r="B42328" s="2" t="s">
        <v>42950</v>
      </c>
      <c r="C42328" s="2">
        <v>6</v>
      </c>
      <c r="D42328" s="2" t="s">
        <v>637</v>
      </c>
      <c r="E42328" s="2"/>
      <c r="F42328" s="2"/>
      <c r="G42328" s="2"/>
      <c r="H42328" s="2"/>
    </row>
    <row r="42329" spans="2:8">
      <c r="B42329" s="2" t="s">
        <v>42951</v>
      </c>
      <c r="C42329" s="2">
        <v>6</v>
      </c>
      <c r="D42329" s="2" t="s">
        <v>637</v>
      </c>
      <c r="E42329" s="2"/>
      <c r="F42329" s="2"/>
      <c r="G42329" s="2"/>
      <c r="H42329" s="2"/>
    </row>
    <row r="42330" spans="2:8">
      <c r="B42330" s="2" t="s">
        <v>42952</v>
      </c>
      <c r="C42330" s="2">
        <v>6</v>
      </c>
      <c r="D42330" s="2" t="s">
        <v>637</v>
      </c>
      <c r="E42330" s="2"/>
      <c r="F42330" s="2"/>
      <c r="G42330" s="2"/>
      <c r="H42330" s="2"/>
    </row>
    <row r="42331" spans="2:8">
      <c r="B42331" s="2" t="s">
        <v>42953</v>
      </c>
      <c r="C42331" s="2">
        <v>17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15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14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14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13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14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5</v>
      </c>
      <c r="D42345" s="2" t="s">
        <v>637</v>
      </c>
      <c r="E42345" s="2"/>
      <c r="F42345" s="2"/>
      <c r="G42345" s="2"/>
      <c r="H42345" s="2"/>
    </row>
    <row r="42346" spans="2:8">
      <c r="B42346" s="2" t="s">
        <v>42968</v>
      </c>
      <c r="C42346" s="2">
        <v>19</v>
      </c>
      <c r="D42346" s="2" t="s">
        <v>637</v>
      </c>
      <c r="E42346" s="2"/>
      <c r="F42346" s="2"/>
      <c r="G42346" s="2"/>
      <c r="H42346" s="2"/>
    </row>
    <row r="42347" spans="2:8">
      <c r="B42347" s="2" t="s">
        <v>42969</v>
      </c>
      <c r="C42347" s="2">
        <v>21</v>
      </c>
      <c r="D42347" s="2" t="s">
        <v>637</v>
      </c>
      <c r="E42347" s="2"/>
      <c r="F42347" s="2"/>
      <c r="G42347" s="2"/>
      <c r="H42347" s="2"/>
    </row>
    <row r="42348" spans="2:8">
      <c r="B42348" s="2" t="s">
        <v>42970</v>
      </c>
      <c r="C42348" s="2">
        <v>21</v>
      </c>
      <c r="D42348" s="2" t="s">
        <v>637</v>
      </c>
      <c r="E42348" s="2"/>
      <c r="F42348" s="2"/>
      <c r="G42348" s="2"/>
      <c r="H42348" s="2"/>
    </row>
    <row r="42349" spans="2:8">
      <c r="B42349" s="2" t="s">
        <v>42971</v>
      </c>
      <c r="C42349" s="2">
        <v>17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41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45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5</v>
      </c>
      <c r="D42356" s="2" t="s">
        <v>637</v>
      </c>
      <c r="E42356" s="2"/>
      <c r="F42356" s="2"/>
      <c r="G42356" s="2"/>
      <c r="H42356" s="2"/>
    </row>
    <row r="42357" spans="2:8">
      <c r="B42357" s="2" t="s">
        <v>42979</v>
      </c>
      <c r="C42357" s="2">
        <v>5</v>
      </c>
      <c r="D42357" s="2" t="s">
        <v>637</v>
      </c>
      <c r="E42357" s="2"/>
      <c r="F42357" s="2"/>
      <c r="G42357" s="2"/>
      <c r="H42357" s="2"/>
    </row>
    <row r="42358" spans="2:8">
      <c r="B42358" s="2" t="s">
        <v>42980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35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39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26</v>
      </c>
      <c r="D42374" s="2" t="s">
        <v>637</v>
      </c>
      <c r="E42374" s="2"/>
      <c r="F42374" s="2"/>
      <c r="G42374" s="2"/>
      <c r="H42374" s="2"/>
    </row>
    <row r="42375" spans="2:8">
      <c r="B42375" s="2" t="s">
        <v>42997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22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21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18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19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17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17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17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5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5</v>
      </c>
      <c r="D42401" s="2" t="s">
        <v>637</v>
      </c>
      <c r="E42401" s="2"/>
      <c r="F42401" s="2"/>
      <c r="G42401" s="2"/>
      <c r="H42401" s="2"/>
    </row>
    <row r="42402" spans="2:8">
      <c r="B42402" s="2" t="s">
        <v>43024</v>
      </c>
      <c r="C42402" s="2">
        <v>6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6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5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24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22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35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6</v>
      </c>
      <c r="D42421" s="2" t="s">
        <v>637</v>
      </c>
      <c r="E42421" s="2"/>
      <c r="F42421" s="2"/>
      <c r="G42421" s="2"/>
      <c r="H42421" s="2"/>
    </row>
    <row r="42422" spans="2:8">
      <c r="B42422" s="2" t="s">
        <v>43044</v>
      </c>
      <c r="C42422" s="2">
        <v>8</v>
      </c>
      <c r="D42422" s="2" t="s">
        <v>637</v>
      </c>
      <c r="E42422" s="2"/>
      <c r="F42422" s="2"/>
      <c r="G42422" s="2"/>
      <c r="H42422" s="2"/>
    </row>
    <row r="42423" spans="2:8">
      <c r="B42423" s="2" t="s">
        <v>43045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11</v>
      </c>
      <c r="D42432" s="2" t="s">
        <v>637</v>
      </c>
      <c r="E42432" s="2"/>
      <c r="F42432" s="2"/>
      <c r="G42432" s="2"/>
      <c r="H42432" s="2"/>
    </row>
    <row r="42433" spans="2:8">
      <c r="B42433" s="2" t="s">
        <v>43055</v>
      </c>
      <c r="C42433" s="2">
        <v>11</v>
      </c>
      <c r="D42433" s="2" t="s">
        <v>637</v>
      </c>
      <c r="E42433" s="2"/>
      <c r="F42433" s="2"/>
      <c r="G42433" s="2"/>
      <c r="H42433" s="2"/>
    </row>
    <row r="42434" spans="2:8">
      <c r="B42434" s="2" t="s">
        <v>43056</v>
      </c>
      <c r="C42434" s="2">
        <v>11</v>
      </c>
      <c r="D42434" s="2" t="s">
        <v>637</v>
      </c>
      <c r="E42434" s="2"/>
      <c r="F42434" s="2"/>
      <c r="G42434" s="2"/>
      <c r="H42434" s="2"/>
    </row>
    <row r="42435" spans="2:8">
      <c r="B42435" s="2" t="s">
        <v>43057</v>
      </c>
      <c r="C42435" s="2">
        <v>10</v>
      </c>
      <c r="D42435" s="2" t="s">
        <v>637</v>
      </c>
      <c r="E42435" s="2"/>
      <c r="F42435" s="2"/>
      <c r="G42435" s="2"/>
      <c r="H42435" s="2"/>
    </row>
    <row r="42436" spans="2:8">
      <c r="B42436" s="2" t="s">
        <v>43058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22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18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5</v>
      </c>
      <c r="D42454" s="2" t="s">
        <v>637</v>
      </c>
      <c r="E42454" s="2"/>
      <c r="F42454" s="2"/>
      <c r="G42454" s="2"/>
      <c r="H42454" s="2"/>
    </row>
    <row r="42455" spans="2:8">
      <c r="B42455" s="2" t="s">
        <v>43077</v>
      </c>
      <c r="C42455" s="2">
        <v>5</v>
      </c>
      <c r="D42455" s="2" t="s">
        <v>637</v>
      </c>
      <c r="E42455" s="2"/>
      <c r="F42455" s="2"/>
      <c r="G42455" s="2"/>
      <c r="H42455" s="2"/>
    </row>
    <row r="42456" spans="2:8">
      <c r="B42456" s="2" t="s">
        <v>43078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17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16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5</v>
      </c>
      <c r="D42461" s="2" t="s">
        <v>637</v>
      </c>
      <c r="E42461" s="2"/>
      <c r="F42461" s="2"/>
      <c r="G42461" s="2"/>
      <c r="H42461" s="2"/>
    </row>
    <row r="42462" spans="2:8">
      <c r="B42462" s="2" t="s">
        <v>43084</v>
      </c>
      <c r="C42462" s="2">
        <v>5</v>
      </c>
      <c r="D42462" s="2" t="s">
        <v>637</v>
      </c>
      <c r="E42462" s="2"/>
      <c r="F42462" s="2"/>
      <c r="G42462" s="2"/>
      <c r="H42462" s="2"/>
    </row>
    <row r="42463" spans="2:8">
      <c r="B42463" s="2" t="s">
        <v>43085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13</v>
      </c>
      <c r="D42470" s="2" t="s">
        <v>637</v>
      </c>
      <c r="E42470" s="2"/>
      <c r="F42470" s="2"/>
      <c r="G42470" s="2"/>
      <c r="H42470" s="2"/>
    </row>
    <row r="42471" spans="2:8">
      <c r="B42471" s="2" t="s">
        <v>43093</v>
      </c>
      <c r="C42471" s="2">
        <v>13</v>
      </c>
      <c r="D42471" s="2" t="s">
        <v>637</v>
      </c>
      <c r="E42471" s="2"/>
      <c r="F42471" s="2"/>
      <c r="G42471" s="2"/>
      <c r="H42471" s="2"/>
    </row>
    <row r="42472" spans="2:8">
      <c r="B42472" s="2" t="s">
        <v>43094</v>
      </c>
      <c r="C42472" s="2">
        <v>12</v>
      </c>
      <c r="D42472" s="2" t="s">
        <v>637</v>
      </c>
      <c r="E42472" s="2"/>
      <c r="F42472" s="2"/>
      <c r="G42472" s="2"/>
      <c r="H42472" s="2"/>
    </row>
    <row r="42473" spans="2:8">
      <c r="B42473" s="2" t="s">
        <v>43095</v>
      </c>
      <c r="C42473" s="2">
        <v>13</v>
      </c>
      <c r="D42473" s="2" t="s">
        <v>637</v>
      </c>
      <c r="E42473" s="2"/>
      <c r="F42473" s="2"/>
      <c r="G42473" s="2"/>
      <c r="H42473" s="2"/>
    </row>
    <row r="42474" spans="2:8">
      <c r="B42474" s="2" t="s">
        <v>43096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43101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36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23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12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6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5</v>
      </c>
      <c r="D42512" s="2" t="s">
        <v>637</v>
      </c>
      <c r="E42512" s="2"/>
      <c r="F42512" s="2"/>
      <c r="G42512" s="2"/>
      <c r="H42512" s="2"/>
    </row>
    <row r="42513" spans="2:8">
      <c r="B42513" s="2" t="s">
        <v>43135</v>
      </c>
      <c r="C42513" s="2">
        <v>5</v>
      </c>
      <c r="D42513" s="2" t="s">
        <v>637</v>
      </c>
      <c r="E42513" s="2"/>
      <c r="F42513" s="2"/>
      <c r="G42513" s="2"/>
      <c r="H42513" s="2"/>
    </row>
    <row r="42514" spans="2:8">
      <c r="B42514" s="2" t="s">
        <v>43136</v>
      </c>
      <c r="C42514" s="2">
        <v>6</v>
      </c>
      <c r="D42514" s="2" t="s">
        <v>637</v>
      </c>
      <c r="E42514" s="2"/>
      <c r="F42514" s="2"/>
      <c r="G42514" s="2"/>
      <c r="H42514" s="2"/>
    </row>
    <row r="42515" spans="2:8">
      <c r="B42515" s="2" t="s">
        <v>43137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36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36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34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17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17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17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21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17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16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16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18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5</v>
      </c>
      <c r="D42570" s="2" t="s">
        <v>637</v>
      </c>
      <c r="E42570" s="2"/>
      <c r="F42570" s="2"/>
      <c r="G42570" s="2"/>
      <c r="H42570" s="2"/>
    </row>
    <row r="42571" spans="2:8">
      <c r="B42571" s="2" t="s">
        <v>43193</v>
      </c>
      <c r="C42571" s="2">
        <v>5</v>
      </c>
      <c r="D42571" s="2" t="s">
        <v>637</v>
      </c>
      <c r="E42571" s="2"/>
      <c r="F42571" s="2"/>
      <c r="G42571" s="2"/>
      <c r="H42571" s="2"/>
    </row>
    <row r="42572" spans="2:8">
      <c r="B42572" s="2" t="s">
        <v>43194</v>
      </c>
      <c r="C42572" s="2">
        <v>10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19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15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15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11</v>
      </c>
      <c r="D42581" s="2" t="s">
        <v>637</v>
      </c>
      <c r="E42581" s="2"/>
      <c r="F42581" s="2"/>
      <c r="G42581" s="2"/>
      <c r="H42581" s="2"/>
    </row>
    <row r="42582" spans="2:8">
      <c r="B42582" s="2" t="s">
        <v>43204</v>
      </c>
      <c r="C42582" s="2">
        <v>9</v>
      </c>
      <c r="D42582" s="2" t="s">
        <v>637</v>
      </c>
      <c r="E42582" s="2"/>
      <c r="F42582" s="2"/>
      <c r="G42582" s="2"/>
      <c r="H42582" s="2"/>
    </row>
    <row r="42583" spans="2:8">
      <c r="B42583" s="2" t="s">
        <v>43205</v>
      </c>
      <c r="C42583" s="2">
        <v>16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20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16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5</v>
      </c>
      <c r="D42593" s="2" t="s">
        <v>637</v>
      </c>
      <c r="E42593" s="2"/>
      <c r="F42593" s="2"/>
      <c r="G42593" s="2"/>
      <c r="H42593" s="2"/>
    </row>
    <row r="42594" spans="2:8">
      <c r="B42594" s="2" t="s">
        <v>43216</v>
      </c>
      <c r="C42594" s="2">
        <v>5</v>
      </c>
      <c r="D42594" s="2" t="s">
        <v>637</v>
      </c>
      <c r="E42594" s="2"/>
      <c r="F42594" s="2"/>
      <c r="G42594" s="2"/>
      <c r="H42594" s="2"/>
    </row>
    <row r="42595" spans="2:8">
      <c r="B42595" s="2" t="s">
        <v>43217</v>
      </c>
      <c r="C42595" s="2">
        <v>5</v>
      </c>
      <c r="D42595" s="2" t="s">
        <v>637</v>
      </c>
      <c r="E42595" s="2"/>
      <c r="F42595" s="2"/>
      <c r="G42595" s="2"/>
      <c r="H42595" s="2"/>
    </row>
    <row r="42596" spans="2:8">
      <c r="B42596" s="2" t="s">
        <v>43218</v>
      </c>
      <c r="C42596" s="2">
        <v>21</v>
      </c>
      <c r="D42596" s="2" t="s">
        <v>637</v>
      </c>
      <c r="E42596" s="2"/>
      <c r="F42596" s="2"/>
      <c r="G42596" s="2"/>
      <c r="H42596" s="2"/>
    </row>
    <row r="42597" spans="2:8">
      <c r="B42597" s="2" t="s">
        <v>43219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24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14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18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17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15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12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5</v>
      </c>
      <c r="D42618" s="2" t="s">
        <v>637</v>
      </c>
      <c r="E42618" s="2"/>
      <c r="F42618" s="2"/>
      <c r="G42618" s="2"/>
      <c r="H42618" s="2"/>
    </row>
    <row r="42619" spans="2:8">
      <c r="B42619" s="2" t="s">
        <v>43241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18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17</v>
      </c>
      <c r="D42631" s="2" t="s">
        <v>637</v>
      </c>
      <c r="E42631" s="2"/>
      <c r="F42631" s="2"/>
      <c r="G42631" s="2"/>
      <c r="H42631" s="2"/>
    </row>
    <row r="42632" spans="2:8">
      <c r="B42632" s="2" t="s">
        <v>43254</v>
      </c>
      <c r="C42632" s="2">
        <v>12</v>
      </c>
      <c r="D42632" s="2" t="s">
        <v>637</v>
      </c>
      <c r="E42632" s="2"/>
      <c r="F42632" s="2"/>
      <c r="G42632" s="2"/>
      <c r="H42632" s="2"/>
    </row>
    <row r="42633" spans="2:8">
      <c r="B42633" s="2" t="s">
        <v>43255</v>
      </c>
      <c r="C42633" s="2">
        <v>14</v>
      </c>
      <c r="D42633" s="2" t="s">
        <v>637</v>
      </c>
      <c r="E42633" s="2"/>
      <c r="F42633" s="2"/>
      <c r="G42633" s="2"/>
      <c r="H42633" s="2"/>
    </row>
    <row r="42634" spans="2:8">
      <c r="B42634" s="2" t="s">
        <v>43256</v>
      </c>
      <c r="C42634" s="2">
        <v>15</v>
      </c>
      <c r="D42634" s="2" t="s">
        <v>637</v>
      </c>
      <c r="E42634" s="2"/>
      <c r="F42634" s="2"/>
      <c r="G42634" s="2"/>
      <c r="H42634" s="2"/>
    </row>
    <row r="42635" spans="2:8">
      <c r="B42635" s="2" t="s">
        <v>43257</v>
      </c>
      <c r="C42635" s="2">
        <v>16</v>
      </c>
      <c r="D42635" s="2" t="s">
        <v>637</v>
      </c>
      <c r="E42635" s="2"/>
      <c r="F42635" s="2"/>
      <c r="G42635" s="2"/>
      <c r="H42635" s="2"/>
    </row>
    <row r="42636" spans="2:8">
      <c r="B42636" s="2" t="s">
        <v>43258</v>
      </c>
      <c r="C42636" s="2">
        <v>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20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15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15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15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15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23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23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25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22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19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22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21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20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19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18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20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16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18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43320</v>
      </c>
      <c r="C42698" s="2">
        <v>5</v>
      </c>
      <c r="D42698" s="2" t="s">
        <v>637</v>
      </c>
      <c r="E42698" s="2"/>
      <c r="F42698" s="2"/>
      <c r="G42698" s="2"/>
      <c r="H42698" s="2"/>
    </row>
    <row r="42699" spans="2:8">
      <c r="B42699" s="2" t="s">
        <v>43321</v>
      </c>
      <c r="C42699" s="2">
        <v>5</v>
      </c>
      <c r="D42699" s="2" t="s">
        <v>637</v>
      </c>
      <c r="E42699" s="2"/>
      <c r="F42699" s="2"/>
      <c r="G42699" s="2"/>
      <c r="H42699" s="2"/>
    </row>
    <row r="42700" spans="2:8">
      <c r="B42700" s="2" t="s">
        <v>43322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43323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20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24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20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19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20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13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14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16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19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22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20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19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20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43371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43372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9</v>
      </c>
      <c r="D42755" s="2" t="s">
        <v>637</v>
      </c>
      <c r="E42755" s="2"/>
      <c r="F42755" s="2"/>
      <c r="G42755" s="2"/>
      <c r="H42755" s="2"/>
    </row>
    <row r="42756" spans="2:8">
      <c r="B42756" s="2" t="s">
        <v>43378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18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17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24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10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15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18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28</v>
      </c>
      <c r="D42785" s="2" t="s">
        <v>637</v>
      </c>
      <c r="E42785" s="2"/>
      <c r="F42785" s="2"/>
      <c r="G42785" s="2"/>
      <c r="H42785" s="2"/>
    </row>
    <row r="42786" spans="2:8">
      <c r="B42786" s="2" t="s">
        <v>43408</v>
      </c>
      <c r="C42786" s="2">
        <v>21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22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5</v>
      </c>
      <c r="D42790" s="2" t="s">
        <v>637</v>
      </c>
      <c r="E42790" s="2"/>
      <c r="F42790" s="2"/>
      <c r="G42790" s="2"/>
      <c r="H42790" s="2"/>
    </row>
    <row r="42791" spans="2:8">
      <c r="B42791" s="2" t="s">
        <v>43413</v>
      </c>
      <c r="C42791" s="2">
        <v>5</v>
      </c>
      <c r="D42791" s="2" t="s">
        <v>637</v>
      </c>
      <c r="E42791" s="2"/>
      <c r="F42791" s="2"/>
      <c r="G42791" s="2"/>
      <c r="H42791" s="2"/>
    </row>
    <row r="42792" spans="2:8">
      <c r="B42792" s="2" t="s">
        <v>43414</v>
      </c>
      <c r="C42792" s="2">
        <v>5</v>
      </c>
      <c r="D42792" s="2" t="s">
        <v>637</v>
      </c>
      <c r="E42792" s="2"/>
      <c r="F42792" s="2"/>
      <c r="G42792" s="2"/>
      <c r="H42792" s="2"/>
    </row>
    <row r="42793" spans="2:8">
      <c r="B42793" s="2" t="s">
        <v>43415</v>
      </c>
      <c r="C42793" s="2">
        <v>5</v>
      </c>
      <c r="D42793" s="2" t="s">
        <v>637</v>
      </c>
      <c r="E42793" s="2"/>
      <c r="F42793" s="2"/>
      <c r="G42793" s="2"/>
      <c r="H42793" s="2"/>
    </row>
    <row r="42794" spans="2:8">
      <c r="B42794" s="2" t="s">
        <v>43416</v>
      </c>
      <c r="C42794" s="2">
        <v>6</v>
      </c>
      <c r="D42794" s="2" t="s">
        <v>637</v>
      </c>
      <c r="E42794" s="2"/>
      <c r="F42794" s="2"/>
      <c r="G42794" s="2"/>
      <c r="H42794" s="2"/>
    </row>
    <row r="42795" spans="2:8">
      <c r="B42795" s="2" t="s">
        <v>43417</v>
      </c>
      <c r="C42795" s="2">
        <v>6</v>
      </c>
      <c r="D42795" s="2" t="s">
        <v>637</v>
      </c>
      <c r="E42795" s="2"/>
      <c r="F42795" s="2"/>
      <c r="G42795" s="2"/>
      <c r="H42795" s="2"/>
    </row>
    <row r="42796" spans="2:8">
      <c r="B42796" s="2" t="s">
        <v>43418</v>
      </c>
      <c r="C42796" s="2">
        <v>6</v>
      </c>
      <c r="D42796" s="2" t="s">
        <v>637</v>
      </c>
      <c r="E42796" s="2"/>
      <c r="F42796" s="2"/>
      <c r="G42796" s="2"/>
      <c r="H42796" s="2"/>
    </row>
    <row r="42797" spans="2:8">
      <c r="B42797" s="2" t="s">
        <v>43419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27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5</v>
      </c>
      <c r="D42817" s="2" t="s">
        <v>637</v>
      </c>
      <c r="E42817" s="2"/>
      <c r="F42817" s="2"/>
      <c r="G42817" s="2"/>
      <c r="H42817" s="2"/>
    </row>
    <row r="42818" spans="2:8">
      <c r="B42818" s="2" t="s">
        <v>43440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23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33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5</v>
      </c>
      <c r="D42834" s="2" t="s">
        <v>637</v>
      </c>
      <c r="E42834" s="2"/>
      <c r="F42834" s="2"/>
      <c r="G42834" s="2"/>
      <c r="H42834" s="2"/>
    </row>
    <row r="42835" spans="2:8">
      <c r="B42835" s="2" t="s">
        <v>43457</v>
      </c>
      <c r="C42835" s="2">
        <v>5</v>
      </c>
      <c r="D42835" s="2" t="s">
        <v>637</v>
      </c>
      <c r="E42835" s="2"/>
      <c r="F42835" s="2"/>
      <c r="G42835" s="2"/>
      <c r="H42835" s="2"/>
    </row>
    <row r="42836" spans="2:8">
      <c r="B42836" s="2" t="s">
        <v>43458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14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18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18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20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18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19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19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19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18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19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19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20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21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16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16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16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17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35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13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15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16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17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24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25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19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5</v>
      </c>
      <c r="D42942" s="2" t="s">
        <v>637</v>
      </c>
      <c r="E42942" s="2"/>
      <c r="F42942" s="2"/>
      <c r="G42942" s="2"/>
      <c r="H42942" s="2"/>
    </row>
    <row r="42943" spans="2:8">
      <c r="B42943" s="2" t="s">
        <v>43565</v>
      </c>
      <c r="C42943" s="2">
        <v>5</v>
      </c>
      <c r="D42943" s="2" t="s">
        <v>637</v>
      </c>
      <c r="E42943" s="2"/>
      <c r="F42943" s="2"/>
      <c r="G42943" s="2"/>
      <c r="H42943" s="2"/>
    </row>
    <row r="42944" spans="2:8">
      <c r="B42944" s="2" t="s">
        <v>43566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18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17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18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21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17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16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15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17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10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20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20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21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21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36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7</v>
      </c>
      <c r="D42989" s="2" t="s">
        <v>637</v>
      </c>
      <c r="E42989" s="2"/>
      <c r="F42989" s="2"/>
      <c r="G42989" s="2"/>
      <c r="H42989" s="2"/>
    </row>
    <row r="42990" spans="2:8">
      <c r="B42990" s="2" t="s">
        <v>43612</v>
      </c>
      <c r="C42990" s="2">
        <v>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10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20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21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17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17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12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16</v>
      </c>
      <c r="D43030" s="2" t="s">
        <v>637</v>
      </c>
      <c r="E43030" s="2"/>
      <c r="F43030" s="2"/>
      <c r="G43030" s="2"/>
      <c r="H43030" s="2"/>
    </row>
    <row r="43031" spans="2:8">
      <c r="B43031" s="2" t="s">
        <v>43653</v>
      </c>
      <c r="C43031" s="2">
        <v>17</v>
      </c>
      <c r="D43031" s="2" t="s">
        <v>637</v>
      </c>
      <c r="E43031" s="2"/>
      <c r="F43031" s="2"/>
      <c r="G43031" s="2"/>
      <c r="H43031" s="2"/>
    </row>
    <row r="43032" spans="2:8">
      <c r="B43032" s="2" t="s">
        <v>43654</v>
      </c>
      <c r="C43032" s="2">
        <v>17</v>
      </c>
      <c r="D43032" s="2" t="s">
        <v>637</v>
      </c>
      <c r="E43032" s="2"/>
      <c r="F43032" s="2"/>
      <c r="G43032" s="2"/>
      <c r="H43032" s="2"/>
    </row>
    <row r="43033" spans="2:8">
      <c r="B43033" s="2" t="s">
        <v>43655</v>
      </c>
      <c r="C43033" s="2">
        <v>16</v>
      </c>
      <c r="D43033" s="2" t="s">
        <v>637</v>
      </c>
      <c r="E43033" s="2"/>
      <c r="F43033" s="2"/>
      <c r="G43033" s="2"/>
      <c r="H43033" s="2"/>
    </row>
    <row r="43034" spans="2:8">
      <c r="B43034" s="2" t="s">
        <v>43656</v>
      </c>
      <c r="C43034" s="2">
        <v>17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43657</v>
      </c>
      <c r="C43035" s="2">
        <v>17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43658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43659</v>
      </c>
      <c r="C43037" s="2">
        <v>18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14</v>
      </c>
      <c r="D43042" s="2" t="s">
        <v>637</v>
      </c>
      <c r="E43042" s="2"/>
      <c r="F43042" s="2"/>
      <c r="G43042" s="2"/>
      <c r="H43042" s="2"/>
    </row>
    <row r="43043" spans="2:8">
      <c r="B43043" s="2" t="s">
        <v>43665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23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21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20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35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21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20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14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15</v>
      </c>
      <c r="D43076" s="2" t="s">
        <v>637</v>
      </c>
      <c r="E43076" s="2"/>
      <c r="F43076" s="2"/>
      <c r="G43076" s="2"/>
      <c r="H43076" s="2"/>
    </row>
    <row r="43077" spans="2:8">
      <c r="B43077" s="2" t="s">
        <v>43699</v>
      </c>
      <c r="C43077" s="2">
        <v>16</v>
      </c>
      <c r="D43077" s="2" t="s">
        <v>637</v>
      </c>
      <c r="E43077" s="2"/>
      <c r="F43077" s="2"/>
      <c r="G43077" s="2"/>
      <c r="H43077" s="2"/>
    </row>
    <row r="43078" spans="2:8">
      <c r="B43078" s="2" t="s">
        <v>43700</v>
      </c>
      <c r="C43078" s="2">
        <v>16</v>
      </c>
      <c r="D43078" s="2" t="s">
        <v>637</v>
      </c>
      <c r="E43078" s="2"/>
      <c r="F43078" s="2"/>
      <c r="G43078" s="2"/>
      <c r="H43078" s="2"/>
    </row>
    <row r="43079" spans="2:8">
      <c r="B43079" s="2" t="s">
        <v>43701</v>
      </c>
      <c r="C43079" s="2">
        <v>15</v>
      </c>
      <c r="D43079" s="2" t="s">
        <v>637</v>
      </c>
      <c r="E43079" s="2"/>
      <c r="F43079" s="2"/>
      <c r="G43079" s="2"/>
      <c r="H43079" s="2"/>
    </row>
    <row r="43080" spans="2:8">
      <c r="B43080" s="2" t="s">
        <v>43702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35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20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35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36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38</v>
      </c>
      <c r="D43096" s="2" t="s">
        <v>637</v>
      </c>
      <c r="E43096" s="2"/>
      <c r="F43096" s="2"/>
      <c r="G43096" s="2"/>
      <c r="H43096" s="2"/>
    </row>
    <row r="43097" spans="2:8">
      <c r="B43097" s="2" t="s">
        <v>43719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19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37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35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37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37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16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20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21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21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24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38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5</v>
      </c>
      <c r="D43160" s="2" t="s">
        <v>637</v>
      </c>
      <c r="E43160" s="2"/>
      <c r="F43160" s="2"/>
      <c r="G43160" s="2"/>
      <c r="H43160" s="2"/>
    </row>
    <row r="43161" spans="2:8">
      <c r="B43161" s="2" t="s">
        <v>43783</v>
      </c>
      <c r="C43161" s="2">
        <v>6</v>
      </c>
      <c r="D43161" s="2" t="s">
        <v>637</v>
      </c>
      <c r="E43161" s="2"/>
      <c r="F43161" s="2"/>
      <c r="G43161" s="2"/>
      <c r="H43161" s="2"/>
    </row>
    <row r="43162" spans="2:8">
      <c r="B43162" s="2" t="s">
        <v>43784</v>
      </c>
      <c r="C43162" s="2">
        <v>5</v>
      </c>
      <c r="D43162" s="2" t="s">
        <v>637</v>
      </c>
      <c r="E43162" s="2"/>
      <c r="F43162" s="2"/>
      <c r="G43162" s="2"/>
      <c r="H43162" s="2"/>
    </row>
    <row r="43163" spans="2:8">
      <c r="B43163" s="2" t="s">
        <v>43785</v>
      </c>
      <c r="C43163" s="2">
        <v>5</v>
      </c>
      <c r="D43163" s="2" t="s">
        <v>637</v>
      </c>
      <c r="E43163" s="2"/>
      <c r="F43163" s="2"/>
      <c r="G43163" s="2"/>
      <c r="H43163" s="2"/>
    </row>
    <row r="43164" spans="2:8">
      <c r="B43164" s="2" t="s">
        <v>43786</v>
      </c>
      <c r="C43164" s="2">
        <v>5</v>
      </c>
      <c r="D43164" s="2" t="s">
        <v>637</v>
      </c>
      <c r="E43164" s="2"/>
      <c r="F43164" s="2"/>
      <c r="G43164" s="2"/>
      <c r="H43164" s="2"/>
    </row>
    <row r="43165" spans="2:8">
      <c r="B43165" s="2" t="s">
        <v>43787</v>
      </c>
      <c r="C43165" s="2">
        <v>6</v>
      </c>
      <c r="D43165" s="2" t="s">
        <v>637</v>
      </c>
      <c r="E43165" s="2"/>
      <c r="F43165" s="2"/>
      <c r="G43165" s="2"/>
      <c r="H43165" s="2"/>
    </row>
    <row r="43166" spans="2:8">
      <c r="B43166" s="2" t="s">
        <v>43788</v>
      </c>
      <c r="C43166" s="2">
        <v>17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18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17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15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18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16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15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17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14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14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5</v>
      </c>
      <c r="D43182" s="2" t="s">
        <v>637</v>
      </c>
      <c r="E43182" s="2"/>
      <c r="F43182" s="2"/>
      <c r="G43182" s="2"/>
      <c r="H43182" s="2"/>
    </row>
    <row r="43183" spans="2:8">
      <c r="B43183" s="2" t="s">
        <v>43805</v>
      </c>
      <c r="C43183" s="2">
        <v>6</v>
      </c>
      <c r="D43183" s="2" t="s">
        <v>637</v>
      </c>
      <c r="E43183" s="2"/>
      <c r="F43183" s="2"/>
      <c r="G43183" s="2"/>
      <c r="H43183" s="2"/>
    </row>
    <row r="43184" spans="2:8">
      <c r="B43184" s="2" t="s">
        <v>43806</v>
      </c>
      <c r="C43184" s="2">
        <v>6</v>
      </c>
      <c r="D43184" s="2" t="s">
        <v>637</v>
      </c>
      <c r="E43184" s="2"/>
      <c r="F43184" s="2"/>
      <c r="G43184" s="2"/>
      <c r="H43184" s="2"/>
    </row>
    <row r="43185" spans="2:8">
      <c r="B43185" s="2" t="s">
        <v>43807</v>
      </c>
      <c r="C43185" s="2">
        <v>12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14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15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15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14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14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14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17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17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17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19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17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15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16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23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36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21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22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18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19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19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20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11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17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21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25</v>
      </c>
      <c r="D43232" s="2" t="s">
        <v>637</v>
      </c>
      <c r="E43232" s="2"/>
      <c r="F43232" s="2"/>
      <c r="G43232" s="2"/>
      <c r="H43232" s="2"/>
    </row>
    <row r="43233" spans="2:8">
      <c r="B43233" s="2" t="s">
        <v>43855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19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17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18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17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18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18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20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17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19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20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21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19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7</v>
      </c>
      <c r="D43262" s="2" t="s">
        <v>637</v>
      </c>
      <c r="E43262" s="2"/>
      <c r="F43262" s="2"/>
      <c r="G43262" s="2"/>
      <c r="H43262" s="2"/>
    </row>
    <row r="43263" spans="2:8">
      <c r="B43263" s="2" t="s">
        <v>43885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20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10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13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15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17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18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14</v>
      </c>
      <c r="D43278" s="2" t="s">
        <v>637</v>
      </c>
      <c r="E43278" s="2"/>
      <c r="F43278" s="2"/>
      <c r="G43278" s="2"/>
      <c r="H43278" s="2"/>
    </row>
    <row r="43279" spans="2:8">
      <c r="B43279" s="2" t="s">
        <v>43901</v>
      </c>
      <c r="C43279" s="2">
        <v>15</v>
      </c>
      <c r="D43279" s="2" t="s">
        <v>637</v>
      </c>
      <c r="E43279" s="2"/>
      <c r="F43279" s="2"/>
      <c r="G43279" s="2"/>
      <c r="H43279" s="2"/>
    </row>
    <row r="43280" spans="2:8">
      <c r="B43280" s="2" t="s">
        <v>43902</v>
      </c>
      <c r="C43280" s="2">
        <v>15</v>
      </c>
      <c r="D43280" s="2" t="s">
        <v>637</v>
      </c>
      <c r="E43280" s="2"/>
      <c r="F43280" s="2"/>
      <c r="G43280" s="2"/>
      <c r="H43280" s="2"/>
    </row>
    <row r="43281" spans="2:8">
      <c r="B43281" s="2" t="s">
        <v>43903</v>
      </c>
      <c r="C43281" s="2">
        <v>15</v>
      </c>
      <c r="D43281" s="2" t="s">
        <v>637</v>
      </c>
      <c r="E43281" s="2"/>
      <c r="F43281" s="2"/>
      <c r="G43281" s="2"/>
      <c r="H43281" s="2"/>
    </row>
    <row r="43282" spans="2:8">
      <c r="B43282" s="2" t="s">
        <v>43904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5</v>
      </c>
      <c r="D43284" s="2" t="s">
        <v>637</v>
      </c>
      <c r="E43284" s="2"/>
      <c r="F43284" s="2"/>
      <c r="G43284" s="2"/>
      <c r="H43284" s="2"/>
    </row>
    <row r="43285" spans="2:8">
      <c r="B43285" s="2" t="s">
        <v>43907</v>
      </c>
      <c r="C43285" s="2">
        <v>5</v>
      </c>
      <c r="D43285" s="2" t="s">
        <v>637</v>
      </c>
      <c r="E43285" s="2"/>
      <c r="F43285" s="2"/>
      <c r="G43285" s="2"/>
      <c r="H43285" s="2"/>
    </row>
    <row r="43286" spans="2:8">
      <c r="B43286" s="2" t="s">
        <v>43908</v>
      </c>
      <c r="C43286" s="2">
        <v>6</v>
      </c>
      <c r="D43286" s="2" t="s">
        <v>637</v>
      </c>
      <c r="E43286" s="2"/>
      <c r="F43286" s="2"/>
      <c r="G43286" s="2"/>
      <c r="H43286" s="2"/>
    </row>
    <row r="43287" spans="2:8">
      <c r="B43287" s="2" t="s">
        <v>43909</v>
      </c>
      <c r="C43287" s="2">
        <v>6</v>
      </c>
      <c r="D43287" s="2" t="s">
        <v>637</v>
      </c>
      <c r="E43287" s="2"/>
      <c r="F43287" s="2"/>
      <c r="G43287" s="2"/>
      <c r="H43287" s="2"/>
    </row>
    <row r="43288" spans="2:8">
      <c r="B43288" s="2" t="s">
        <v>43910</v>
      </c>
      <c r="C43288" s="2">
        <v>6</v>
      </c>
      <c r="D43288" s="2" t="s">
        <v>637</v>
      </c>
      <c r="E43288" s="2"/>
      <c r="F43288" s="2"/>
      <c r="G43288" s="2"/>
      <c r="H43288" s="2"/>
    </row>
    <row r="43289" spans="2:8">
      <c r="B43289" s="2" t="s">
        <v>43911</v>
      </c>
      <c r="C43289" s="2">
        <v>6</v>
      </c>
      <c r="D43289" s="2" t="s">
        <v>637</v>
      </c>
      <c r="E43289" s="2"/>
      <c r="F43289" s="2"/>
      <c r="G43289" s="2"/>
      <c r="H43289" s="2"/>
    </row>
    <row r="43290" spans="2:8">
      <c r="B43290" s="2" t="s">
        <v>43912</v>
      </c>
      <c r="C43290" s="2">
        <v>6</v>
      </c>
      <c r="D43290" s="2" t="s">
        <v>637</v>
      </c>
      <c r="E43290" s="2"/>
      <c r="F43290" s="2"/>
      <c r="G43290" s="2"/>
      <c r="H43290" s="2"/>
    </row>
    <row r="43291" spans="2:8">
      <c r="B43291" s="2" t="s">
        <v>43913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33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43915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16</v>
      </c>
      <c r="D43298" s="2" t="s">
        <v>637</v>
      </c>
      <c r="E43298" s="2"/>
      <c r="F43298" s="2"/>
      <c r="G43298" s="2"/>
      <c r="H43298" s="2"/>
    </row>
    <row r="43299" spans="2:8">
      <c r="B43299" s="2" t="s">
        <v>43921</v>
      </c>
      <c r="C43299" s="2">
        <v>16</v>
      </c>
      <c r="D43299" s="2" t="s">
        <v>637</v>
      </c>
      <c r="E43299" s="2"/>
      <c r="F43299" s="2"/>
      <c r="G43299" s="2"/>
      <c r="H43299" s="2"/>
    </row>
    <row r="43300" spans="2:8">
      <c r="B43300" s="2" t="s">
        <v>43922</v>
      </c>
      <c r="C43300" s="2">
        <v>15</v>
      </c>
      <c r="D43300" s="2" t="s">
        <v>637</v>
      </c>
      <c r="E43300" s="2"/>
      <c r="F43300" s="2"/>
      <c r="G43300" s="2"/>
      <c r="H43300" s="2"/>
    </row>
    <row r="43301" spans="2:8">
      <c r="B43301" s="2" t="s">
        <v>43923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43925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36</v>
      </c>
      <c r="D43304" s="2" t="s">
        <v>637</v>
      </c>
      <c r="E43304" s="2"/>
      <c r="F43304" s="2"/>
      <c r="G43304" s="2"/>
      <c r="H43304" s="2"/>
    </row>
    <row r="43305" spans="2:8">
      <c r="B43305" s="2" t="s">
        <v>43927</v>
      </c>
      <c r="C43305" s="2">
        <v>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12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17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19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8</v>
      </c>
      <c r="D43313" s="2" t="s">
        <v>637</v>
      </c>
      <c r="E43313" s="2"/>
      <c r="F43313" s="2"/>
      <c r="G43313" s="2"/>
      <c r="H43313" s="2"/>
    </row>
    <row r="43314" spans="2:8">
      <c r="B43314" s="2" t="s">
        <v>43936</v>
      </c>
      <c r="C43314" s="2">
        <v>9</v>
      </c>
      <c r="D43314" s="2" t="s">
        <v>637</v>
      </c>
      <c r="E43314" s="2"/>
      <c r="F43314" s="2"/>
      <c r="G43314" s="2"/>
      <c r="H43314" s="2"/>
    </row>
    <row r="43315" spans="2:8">
      <c r="B43315" s="2" t="s">
        <v>43937</v>
      </c>
      <c r="C43315" s="2">
        <v>27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19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22</v>
      </c>
      <c r="D43325" s="2" t="s">
        <v>637</v>
      </c>
      <c r="E43325" s="2"/>
      <c r="F43325" s="2"/>
      <c r="G43325" s="2"/>
      <c r="H43325" s="2"/>
    </row>
    <row r="43326" spans="2:8">
      <c r="B43326" s="2" t="s">
        <v>43948</v>
      </c>
      <c r="C43326" s="2">
        <v>22</v>
      </c>
      <c r="D43326" s="2" t="s">
        <v>637</v>
      </c>
      <c r="E43326" s="2"/>
      <c r="F43326" s="2"/>
      <c r="G43326" s="2"/>
      <c r="H43326" s="2"/>
    </row>
    <row r="43327" spans="2:8">
      <c r="B43327" s="2" t="s">
        <v>43949</v>
      </c>
      <c r="C43327" s="2">
        <v>14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14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15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14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38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12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13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12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13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13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14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15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16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15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35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20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16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17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19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17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16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21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22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15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16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17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17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19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9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9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12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15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16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35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21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38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40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46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18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19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18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6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6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6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6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6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6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6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10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12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14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13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15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16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15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20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20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37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9</v>
      </c>
      <c r="D43493" s="2" t="s">
        <v>637</v>
      </c>
      <c r="E43493" s="2"/>
      <c r="F43493" s="2"/>
      <c r="G43493" s="2"/>
      <c r="H43493" s="2"/>
    </row>
    <row r="43494" spans="2:8">
      <c r="B43494" s="2" t="s">
        <v>44116</v>
      </c>
      <c r="C43494" s="2">
        <v>9</v>
      </c>
      <c r="D43494" s="2" t="s">
        <v>637</v>
      </c>
      <c r="E43494" s="2"/>
      <c r="F43494" s="2"/>
      <c r="G43494" s="2"/>
      <c r="H43494" s="2"/>
    </row>
    <row r="43495" spans="2:8">
      <c r="B43495" s="2" t="s">
        <v>44117</v>
      </c>
      <c r="C43495" s="2">
        <v>14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44123</v>
      </c>
      <c r="C43501" s="2">
        <v>20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44124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44125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23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17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18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24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38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22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44160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44161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20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12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21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21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12</v>
      </c>
      <c r="D43590" s="2" t="s">
        <v>637</v>
      </c>
      <c r="E43590" s="2"/>
      <c r="F43590" s="2"/>
      <c r="G43590" s="2"/>
      <c r="H43590" s="2"/>
    </row>
    <row r="43591" spans="2:8">
      <c r="B43591" s="2" t="s">
        <v>44213</v>
      </c>
      <c r="C43591" s="2">
        <v>12</v>
      </c>
      <c r="D43591" s="2" t="s">
        <v>637</v>
      </c>
      <c r="E43591" s="2"/>
      <c r="F43591" s="2"/>
      <c r="G43591" s="2"/>
      <c r="H43591" s="2"/>
    </row>
    <row r="43592" spans="2:8">
      <c r="B43592" s="2" t="s">
        <v>44214</v>
      </c>
      <c r="C43592" s="2">
        <v>12</v>
      </c>
      <c r="D43592" s="2" t="s">
        <v>637</v>
      </c>
      <c r="E43592" s="2"/>
      <c r="F43592" s="2"/>
      <c r="G43592" s="2"/>
      <c r="H43592" s="2"/>
    </row>
    <row r="43593" spans="2:8">
      <c r="B43593" s="2" t="s">
        <v>44215</v>
      </c>
      <c r="C43593" s="2">
        <v>11</v>
      </c>
      <c r="D43593" s="2" t="s">
        <v>637</v>
      </c>
      <c r="E43593" s="2"/>
      <c r="F43593" s="2"/>
      <c r="G43593" s="2"/>
      <c r="H43593" s="2"/>
    </row>
    <row r="43594" spans="2:8">
      <c r="B43594" s="2" t="s">
        <v>44216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20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21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21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15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13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13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13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17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17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16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10</v>
      </c>
      <c r="D43623" s="2" t="s">
        <v>637</v>
      </c>
      <c r="E43623" s="2"/>
      <c r="F43623" s="2"/>
      <c r="G43623" s="2"/>
      <c r="H43623" s="2"/>
    </row>
    <row r="43624" spans="2:8">
      <c r="B43624" s="2" t="s">
        <v>44246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15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15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15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16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23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13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17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44265</v>
      </c>
      <c r="C43643" s="2">
        <v>20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5</v>
      </c>
      <c r="D43645" s="2" t="s">
        <v>637</v>
      </c>
      <c r="E43645" s="2"/>
      <c r="F43645" s="2"/>
      <c r="G43645" s="2"/>
      <c r="H43645" s="2"/>
    </row>
    <row r="43646" spans="2:8">
      <c r="B43646" s="2" t="s">
        <v>44268</v>
      </c>
      <c r="C43646" s="2">
        <v>5</v>
      </c>
      <c r="D43646" s="2" t="s">
        <v>637</v>
      </c>
      <c r="E43646" s="2"/>
      <c r="F43646" s="2"/>
      <c r="G43646" s="2"/>
      <c r="H43646" s="2"/>
    </row>
    <row r="43647" spans="2:8">
      <c r="B43647" s="2" t="s">
        <v>44269</v>
      </c>
      <c r="C43647" s="2">
        <v>5</v>
      </c>
      <c r="D43647" s="2" t="s">
        <v>637</v>
      </c>
      <c r="E43647" s="2"/>
      <c r="F43647" s="2"/>
      <c r="G43647" s="2"/>
      <c r="H43647" s="2"/>
    </row>
    <row r="43648" spans="2:8">
      <c r="B43648" s="2" t="s">
        <v>44270</v>
      </c>
      <c r="C43648" s="2">
        <v>17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18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19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33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15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15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15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19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21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10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16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11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10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5</v>
      </c>
      <c r="D43687" s="2" t="s">
        <v>637</v>
      </c>
      <c r="E43687" s="2"/>
      <c r="F43687" s="2"/>
      <c r="G43687" s="2"/>
      <c r="H43687" s="2"/>
    </row>
    <row r="43688" spans="2:8">
      <c r="B43688" s="2" t="s">
        <v>44310</v>
      </c>
      <c r="C43688" s="2">
        <v>5</v>
      </c>
      <c r="D43688" s="2" t="s">
        <v>637</v>
      </c>
      <c r="E43688" s="2"/>
      <c r="F43688" s="2"/>
      <c r="G43688" s="2"/>
      <c r="H43688" s="2"/>
    </row>
    <row r="43689" spans="2:8">
      <c r="B43689" s="2" t="s">
        <v>44311</v>
      </c>
      <c r="C43689" s="2">
        <v>5</v>
      </c>
      <c r="D43689" s="2" t="s">
        <v>637</v>
      </c>
      <c r="E43689" s="2"/>
      <c r="F43689" s="2"/>
      <c r="G43689" s="2"/>
      <c r="H43689" s="2"/>
    </row>
    <row r="43690" spans="2:8">
      <c r="B43690" s="2" t="s">
        <v>44312</v>
      </c>
      <c r="C43690" s="2">
        <v>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15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21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18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6</v>
      </c>
      <c r="D43695" s="2" t="s">
        <v>637</v>
      </c>
      <c r="E43695" s="2"/>
      <c r="F43695" s="2"/>
      <c r="G43695" s="2"/>
      <c r="H43695" s="2"/>
    </row>
    <row r="43696" spans="2:8">
      <c r="B43696" s="2" t="s">
        <v>44318</v>
      </c>
      <c r="C43696" s="2">
        <v>19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16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11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14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19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19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17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17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44329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44330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18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17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19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18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18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17</v>
      </c>
      <c r="D43721" s="2" t="s">
        <v>637</v>
      </c>
      <c r="E43721" s="2"/>
      <c r="F43721" s="2"/>
      <c r="G43721" s="2"/>
      <c r="H43721" s="2"/>
    </row>
    <row r="43722" spans="2:8">
      <c r="B43722" s="2" t="s">
        <v>44344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22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22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24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11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11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12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11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14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15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15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14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14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12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15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15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14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13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22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5</v>
      </c>
      <c r="D43756" s="2" t="s">
        <v>637</v>
      </c>
      <c r="E43756" s="2"/>
      <c r="F43756" s="2"/>
      <c r="G43756" s="2"/>
      <c r="H43756" s="2"/>
    </row>
    <row r="43757" spans="2:8">
      <c r="B43757" s="2" t="s">
        <v>44379</v>
      </c>
      <c r="C43757" s="2">
        <v>5</v>
      </c>
      <c r="D43757" s="2" t="s">
        <v>637</v>
      </c>
      <c r="E43757" s="2"/>
      <c r="F43757" s="2"/>
      <c r="G43757" s="2"/>
      <c r="H43757" s="2"/>
    </row>
    <row r="43758" spans="2:8">
      <c r="B43758" s="2" t="s">
        <v>44380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44393</v>
      </c>
      <c r="C43771" s="2">
        <v>10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44394</v>
      </c>
      <c r="C43772" s="2">
        <v>11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11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12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12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12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12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12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15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15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14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13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17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19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23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16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16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14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13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14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14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15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17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16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16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15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21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14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16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17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37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23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44456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44457</v>
      </c>
      <c r="C43835" s="2">
        <v>6</v>
      </c>
      <c r="D43835" s="2" t="s">
        <v>637</v>
      </c>
      <c r="E43835" s="2"/>
      <c r="F43835" s="2"/>
      <c r="G43835" s="2"/>
      <c r="H43835" s="2"/>
    </row>
    <row r="43836" spans="2:8">
      <c r="B43836" s="2" t="s">
        <v>44458</v>
      </c>
      <c r="C43836" s="2">
        <v>19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14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13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18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6</v>
      </c>
      <c r="D43840" s="2" t="s">
        <v>637</v>
      </c>
      <c r="E43840" s="2"/>
      <c r="F43840" s="2"/>
      <c r="G43840" s="2"/>
      <c r="H43840" s="2"/>
    </row>
    <row r="43841" spans="2:8">
      <c r="B43841" s="2" t="s">
        <v>44463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5</v>
      </c>
      <c r="D43847" s="2" t="s">
        <v>637</v>
      </c>
      <c r="E43847" s="2"/>
      <c r="F43847" s="2"/>
      <c r="G43847" s="2"/>
      <c r="H43847" s="2"/>
    </row>
    <row r="43848" spans="2:8">
      <c r="B43848" s="2" t="s">
        <v>44470</v>
      </c>
      <c r="C43848" s="2">
        <v>5</v>
      </c>
      <c r="D43848" s="2" t="s">
        <v>637</v>
      </c>
      <c r="E43848" s="2"/>
      <c r="F43848" s="2"/>
      <c r="G43848" s="2"/>
      <c r="H43848" s="2"/>
    </row>
    <row r="43849" spans="2:8">
      <c r="B43849" s="2" t="s">
        <v>44471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20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16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15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15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15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15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18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22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22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17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16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20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22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21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21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14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44508</v>
      </c>
      <c r="C43886" s="2">
        <v>12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12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12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12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12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11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16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14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13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13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14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13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13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5</v>
      </c>
      <c r="D43899" s="2" t="s">
        <v>637</v>
      </c>
      <c r="E43899" s="2"/>
      <c r="F43899" s="2"/>
      <c r="G43899" s="2"/>
      <c r="H43899" s="2"/>
    </row>
    <row r="43900" spans="2:8">
      <c r="B43900" s="2" t="s">
        <v>44522</v>
      </c>
      <c r="C43900" s="2">
        <v>20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17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12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12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16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10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10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13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44540</v>
      </c>
      <c r="C43918" s="2">
        <v>36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44541</v>
      </c>
      <c r="C43919" s="2">
        <v>35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18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19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18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19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21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44565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18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16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44584</v>
      </c>
      <c r="C43962" s="2">
        <v>17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44585</v>
      </c>
      <c r="C43963" s="2">
        <v>19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20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17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21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20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23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21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16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19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44628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44633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21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23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44651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44655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20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18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18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16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11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5</v>
      </c>
      <c r="D44051" s="2" t="s">
        <v>637</v>
      </c>
      <c r="E44051" s="2"/>
      <c r="F44051" s="2"/>
      <c r="G44051" s="2"/>
      <c r="H44051" s="2"/>
    </row>
    <row r="44052" spans="2:8">
      <c r="B44052" s="2" t="s">
        <v>44674</v>
      </c>
      <c r="C44052" s="2">
        <v>17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16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17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44692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44693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20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5</v>
      </c>
      <c r="D44080" s="2" t="s">
        <v>637</v>
      </c>
      <c r="E44080" s="2"/>
      <c r="F44080" s="2"/>
      <c r="G44080" s="2"/>
      <c r="H44080" s="2"/>
    </row>
    <row r="44081" spans="2:8">
      <c r="B44081" s="2" t="s">
        <v>44703</v>
      </c>
      <c r="C44081" s="2">
        <v>5</v>
      </c>
      <c r="D44081" s="2" t="s">
        <v>637</v>
      </c>
      <c r="E44081" s="2"/>
      <c r="F44081" s="2"/>
      <c r="G44081" s="2"/>
      <c r="H44081" s="2"/>
    </row>
    <row r="44082" spans="2:8">
      <c r="B44082" s="2" t="s">
        <v>44704</v>
      </c>
      <c r="C44082" s="2">
        <v>5</v>
      </c>
      <c r="D44082" s="2" t="s">
        <v>637</v>
      </c>
      <c r="E44082" s="2"/>
      <c r="F44082" s="2"/>
      <c r="G44082" s="2"/>
      <c r="H44082" s="2"/>
    </row>
    <row r="44083" spans="2:8">
      <c r="B44083" s="2" t="s">
        <v>44705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13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5</v>
      </c>
      <c r="D44095" s="2" t="s">
        <v>637</v>
      </c>
      <c r="E44095" s="2"/>
      <c r="F44095" s="2"/>
      <c r="G44095" s="2"/>
      <c r="H44095" s="2"/>
    </row>
    <row r="44096" spans="2:8">
      <c r="B44096" s="2" t="s">
        <v>44718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22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18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5</v>
      </c>
      <c r="D44110" s="2" t="s">
        <v>637</v>
      </c>
      <c r="E44110" s="2"/>
      <c r="F44110" s="2"/>
      <c r="G44110" s="2"/>
      <c r="H44110" s="2"/>
    </row>
    <row r="44111" spans="2:8">
      <c r="B44111" s="2" t="s">
        <v>44733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44734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44735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13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13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12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12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11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10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11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12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14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14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32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18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36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37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16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17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12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5</v>
      </c>
      <c r="D44164" s="2" t="s">
        <v>637</v>
      </c>
      <c r="E44164" s="2"/>
      <c r="F44164" s="2"/>
      <c r="G44164" s="2"/>
      <c r="H44164" s="2"/>
    </row>
    <row r="44165" spans="2:8">
      <c r="B44165" s="2" t="s">
        <v>44787</v>
      </c>
      <c r="C44165" s="2">
        <v>5</v>
      </c>
      <c r="D44165" s="2" t="s">
        <v>637</v>
      </c>
      <c r="E44165" s="2"/>
      <c r="F44165" s="2"/>
      <c r="G44165" s="2"/>
      <c r="H44165" s="2"/>
    </row>
    <row r="44166" spans="2:8">
      <c r="B44166" s="2" t="s">
        <v>44788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44789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38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37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14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14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16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16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10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22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19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19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19</v>
      </c>
      <c r="D44219" s="2" t="s">
        <v>637</v>
      </c>
      <c r="E44219" s="2"/>
      <c r="F44219" s="2"/>
      <c r="G44219" s="2"/>
      <c r="H44219" s="2"/>
    </row>
    <row r="44220" spans="2:8">
      <c r="B44220" s="2" t="s">
        <v>44842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20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20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44851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44852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44853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44857</v>
      </c>
      <c r="C44235" s="2">
        <v>21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22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17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6</v>
      </c>
      <c r="D44246" s="2" t="s">
        <v>637</v>
      </c>
      <c r="E44246" s="2"/>
      <c r="F44246" s="2"/>
      <c r="G44246" s="2"/>
      <c r="H44246" s="2"/>
    </row>
    <row r="44247" spans="2:8">
      <c r="B44247" s="2" t="s">
        <v>44869</v>
      </c>
      <c r="C44247" s="2">
        <v>5</v>
      </c>
      <c r="D44247" s="2" t="s">
        <v>637</v>
      </c>
      <c r="E44247" s="2"/>
      <c r="F44247" s="2"/>
      <c r="G44247" s="2"/>
      <c r="H44247" s="2"/>
    </row>
    <row r="44248" spans="2:8">
      <c r="B44248" s="2" t="s">
        <v>44870</v>
      </c>
      <c r="C44248" s="2">
        <v>13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13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18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18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18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20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20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20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44882</v>
      </c>
      <c r="C44260" s="2">
        <v>16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14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20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19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5</v>
      </c>
      <c r="D44278" s="2" t="s">
        <v>637</v>
      </c>
      <c r="E44278" s="2"/>
      <c r="F44278" s="2"/>
      <c r="G44278" s="2"/>
      <c r="H44278" s="2"/>
    </row>
    <row r="44279" spans="2:8">
      <c r="B44279" s="2" t="s">
        <v>44901</v>
      </c>
      <c r="C44279" s="2">
        <v>6</v>
      </c>
      <c r="D44279" s="2" t="s">
        <v>637</v>
      </c>
      <c r="E44279" s="2"/>
      <c r="F44279" s="2"/>
      <c r="G44279" s="2"/>
      <c r="H44279" s="2"/>
    </row>
    <row r="44280" spans="2:8">
      <c r="B44280" s="2" t="s">
        <v>44902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20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44918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44919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36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21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21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44936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44937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44938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44939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5</v>
      </c>
      <c r="D44328" s="2" t="s">
        <v>637</v>
      </c>
      <c r="E44328" s="2"/>
      <c r="F44328" s="2"/>
      <c r="G44328" s="2"/>
      <c r="H44328" s="2"/>
    </row>
    <row r="44329" spans="2:8">
      <c r="B44329" s="2" t="s">
        <v>44951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5</v>
      </c>
      <c r="D44332" s="2" t="s">
        <v>637</v>
      </c>
      <c r="E44332" s="2"/>
      <c r="F44332" s="2"/>
      <c r="G44332" s="2"/>
      <c r="H44332" s="2"/>
    </row>
    <row r="44333" spans="2:8">
      <c r="B44333" s="2" t="s">
        <v>44955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23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23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16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17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17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17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18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11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10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10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45008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29</v>
      </c>
      <c r="D44396" s="2" t="s">
        <v>637</v>
      </c>
      <c r="E44396" s="2"/>
      <c r="F44396" s="2"/>
      <c r="G44396" s="2"/>
      <c r="H44396" s="2"/>
    </row>
    <row r="44397" spans="2:8">
      <c r="B44397" s="2" t="s">
        <v>45019</v>
      </c>
      <c r="C44397" s="2">
        <v>25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18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5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6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13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13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13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13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13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13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45035</v>
      </c>
      <c r="C44413" s="2">
        <v>14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45036</v>
      </c>
      <c r="C44414" s="2">
        <v>14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13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14</v>
      </c>
      <c r="D44416" s="2" t="s">
        <v>637</v>
      </c>
      <c r="E44416" s="2"/>
      <c r="F44416" s="2"/>
      <c r="G44416" s="2"/>
      <c r="H44416" s="2"/>
    </row>
    <row r="44417" spans="2:8">
      <c r="B44417" s="2" t="s">
        <v>45039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12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42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21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20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25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25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22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45081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34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38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36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23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18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18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18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18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18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18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16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17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16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20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21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22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45124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13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13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14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15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15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12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17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45142</v>
      </c>
      <c r="C44520" s="2">
        <v>22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45143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18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45146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33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40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45165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45166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35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17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16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16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20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18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19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17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34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36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19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20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18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13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13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13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13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13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22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45233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45234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20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45236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45237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45238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26</v>
      </c>
      <c r="D44620" s="2" t="s">
        <v>637</v>
      </c>
      <c r="E44620" s="2"/>
      <c r="F44620" s="2"/>
      <c r="G44620" s="2"/>
      <c r="H44620" s="2"/>
    </row>
    <row r="44621" spans="2:8">
      <c r="B44621" s="2" t="s">
        <v>45243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12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14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14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26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19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19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19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18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18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19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21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18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11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45283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45284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45285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18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20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45309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45310</v>
      </c>
      <c r="C44688" s="2">
        <v>18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45311</v>
      </c>
      <c r="C44689" s="2">
        <v>17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17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24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17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16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16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45337</v>
      </c>
      <c r="C44715" s="2">
        <v>23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45338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45344</v>
      </c>
      <c r="C44722" s="2">
        <v>20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45345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18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18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45353</v>
      </c>
      <c r="C44731" s="2">
        <v>19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45354</v>
      </c>
      <c r="C44732" s="2">
        <v>18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14</v>
      </c>
      <c r="D44733" s="2" t="s">
        <v>637</v>
      </c>
      <c r="E44733" s="2"/>
      <c r="F44733" s="2"/>
      <c r="G44733" s="2"/>
      <c r="H44733" s="2"/>
    </row>
    <row r="44734" spans="2:8">
      <c r="B44734" s="2" t="s">
        <v>45356</v>
      </c>
      <c r="C44734" s="2">
        <v>13</v>
      </c>
      <c r="D44734" s="2" t="s">
        <v>637</v>
      </c>
      <c r="E44734" s="2"/>
      <c r="F44734" s="2"/>
      <c r="G44734" s="2"/>
      <c r="H44734" s="2"/>
    </row>
    <row r="44735" spans="2:8">
      <c r="B44735" s="2" t="s">
        <v>45357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30</v>
      </c>
      <c r="D44744" s="2" t="s">
        <v>637</v>
      </c>
      <c r="E44744" s="2"/>
      <c r="F44744" s="2"/>
      <c r="G44744" s="2"/>
      <c r="H44744" s="2"/>
    </row>
    <row r="44745" spans="2:8">
      <c r="B44745" s="2" t="s">
        <v>45367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17</v>
      </c>
      <c r="D44747" s="2" t="s">
        <v>637</v>
      </c>
      <c r="E44747" s="2"/>
      <c r="F44747" s="2"/>
      <c r="G44747" s="2"/>
      <c r="H44747" s="2"/>
    </row>
    <row r="44748" spans="2:8">
      <c r="B44748" s="2" t="s">
        <v>45370</v>
      </c>
      <c r="C44748" s="2">
        <v>16</v>
      </c>
      <c r="D44748" s="2" t="s">
        <v>637</v>
      </c>
      <c r="E44748" s="2"/>
      <c r="F44748" s="2"/>
      <c r="G44748" s="2"/>
      <c r="H44748" s="2"/>
    </row>
    <row r="44749" spans="2:8">
      <c r="B44749" s="2" t="s">
        <v>45371</v>
      </c>
      <c r="C44749" s="2">
        <v>19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20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21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45376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45377</v>
      </c>
      <c r="C44755" s="2">
        <v>21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45378</v>
      </c>
      <c r="C44756" s="2">
        <v>21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21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11</v>
      </c>
      <c r="D44760" s="2" t="s">
        <v>637</v>
      </c>
      <c r="E44760" s="2"/>
      <c r="F44760" s="2"/>
      <c r="G44760" s="2"/>
      <c r="H44760" s="2"/>
    </row>
    <row r="44761" spans="2:8">
      <c r="B44761" s="2" t="s">
        <v>45383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20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20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45389</v>
      </c>
      <c r="C44767" s="2">
        <v>20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15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20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46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44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10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13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14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18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45407</v>
      </c>
      <c r="C44785" s="2">
        <v>10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13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33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45420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45421</v>
      </c>
      <c r="C44799" s="2">
        <v>21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45422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45423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45425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35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45431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45432</v>
      </c>
      <c r="C44810" s="2">
        <v>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45433</v>
      </c>
      <c r="C44811" s="2">
        <v>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45434</v>
      </c>
      <c r="C44812" s="2">
        <v>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45435</v>
      </c>
      <c r="C44813" s="2">
        <v>21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45436</v>
      </c>
      <c r="C44814" s="2">
        <v>21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45437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45438</v>
      </c>
      <c r="C44816" s="2">
        <v>21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45439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6</v>
      </c>
      <c r="D44824" s="2" t="s">
        <v>637</v>
      </c>
      <c r="E44824" s="2"/>
      <c r="F44824" s="2"/>
      <c r="G44824" s="2"/>
      <c r="H44824" s="2"/>
    </row>
    <row r="44825" spans="2:8">
      <c r="B44825" s="2" t="s">
        <v>45447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23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45452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45453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45459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20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20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19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19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21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19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20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45477</v>
      </c>
      <c r="C44855" s="2">
        <v>20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45479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45480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45481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45484</v>
      </c>
      <c r="C44862" s="2">
        <v>25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32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24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37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37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22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18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18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20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14</v>
      </c>
      <c r="D44909" s="2" t="s">
        <v>637</v>
      </c>
      <c r="E44909" s="2"/>
      <c r="F44909" s="2"/>
      <c r="G44909" s="2"/>
      <c r="H44909" s="2"/>
    </row>
    <row r="44910" spans="2:8">
      <c r="B44910" s="2" t="s">
        <v>45532</v>
      </c>
      <c r="C44910" s="2">
        <v>13</v>
      </c>
      <c r="D44910" s="2" t="s">
        <v>637</v>
      </c>
      <c r="E44910" s="2"/>
      <c r="F44910" s="2"/>
      <c r="G44910" s="2"/>
      <c r="H44910" s="2"/>
    </row>
    <row r="44911" spans="2:8">
      <c r="B44911" s="2" t="s">
        <v>45533</v>
      </c>
      <c r="C44911" s="2">
        <v>18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45534</v>
      </c>
      <c r="C44912" s="2">
        <v>17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45535</v>
      </c>
      <c r="C44913" s="2">
        <v>22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45536</v>
      </c>
      <c r="C44914" s="2">
        <v>11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45537</v>
      </c>
      <c r="C44915" s="2">
        <v>11</v>
      </c>
      <c r="D44915" s="2" t="s">
        <v>637</v>
      </c>
      <c r="E44915" s="2"/>
      <c r="F44915" s="2"/>
      <c r="G44915" s="2"/>
      <c r="H44915" s="2"/>
    </row>
    <row r="44916" spans="2:8">
      <c r="B44916" s="2" t="s">
        <v>45538</v>
      </c>
      <c r="C44916" s="2">
        <v>20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45543</v>
      </c>
      <c r="C44921" s="2">
        <v>35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45546</v>
      </c>
      <c r="C44924" s="2">
        <v>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45547</v>
      </c>
      <c r="C44925" s="2">
        <v>17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45548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45549</v>
      </c>
      <c r="C44927" s="2">
        <v>16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45550</v>
      </c>
      <c r="C44928" s="2">
        <v>15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45551</v>
      </c>
      <c r="C44929" s="2">
        <v>15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5</v>
      </c>
      <c r="D44932" s="2" t="s">
        <v>637</v>
      </c>
      <c r="E44932" s="2"/>
      <c r="F44932" s="2"/>
      <c r="G44932" s="2"/>
      <c r="H44932" s="2"/>
    </row>
    <row r="44933" spans="2:8">
      <c r="B44933" s="2" t="s">
        <v>45555</v>
      </c>
      <c r="C44933" s="2">
        <v>5</v>
      </c>
      <c r="D44933" s="2" t="s">
        <v>637</v>
      </c>
      <c r="E44933" s="2"/>
      <c r="F44933" s="2"/>
      <c r="G44933" s="2"/>
      <c r="H44933" s="2"/>
    </row>
    <row r="44934" spans="2:8">
      <c r="B44934" s="2" t="s">
        <v>45556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45558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45560</v>
      </c>
      <c r="C44938" s="2">
        <v>5</v>
      </c>
      <c r="D44938" s="2" t="s">
        <v>637</v>
      </c>
      <c r="E44938" s="2"/>
      <c r="F44938" s="2"/>
      <c r="G44938" s="2"/>
      <c r="H44938" s="2"/>
    </row>
    <row r="44939" spans="2:8">
      <c r="B44939" s="2" t="s">
        <v>45561</v>
      </c>
      <c r="C44939" s="2">
        <v>5</v>
      </c>
      <c r="D44939" s="2" t="s">
        <v>637</v>
      </c>
      <c r="E44939" s="2"/>
      <c r="F44939" s="2"/>
      <c r="G44939" s="2"/>
      <c r="H44939" s="2"/>
    </row>
    <row r="44940" spans="2:8">
      <c r="B44940" s="2" t="s">
        <v>45562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20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19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20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28</v>
      </c>
      <c r="D44949" s="2" t="s">
        <v>637</v>
      </c>
      <c r="E44949" s="2"/>
      <c r="F44949" s="2"/>
      <c r="G44949" s="2"/>
      <c r="H44949" s="2"/>
    </row>
    <row r="44950" spans="2:8">
      <c r="B44950" s="2" t="s">
        <v>45572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15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45576</v>
      </c>
      <c r="C44954" s="2">
        <v>16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45577</v>
      </c>
      <c r="C44955" s="2">
        <v>16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45578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45580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45581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45582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45583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45584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45586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45587</v>
      </c>
      <c r="C44965" s="2">
        <v>21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20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12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12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45594</v>
      </c>
      <c r="C44972" s="2">
        <v>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45595</v>
      </c>
      <c r="C44973" s="2">
        <v>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15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15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17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45604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19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45606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45607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45608</v>
      </c>
      <c r="C44986" s="2">
        <v>18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45609</v>
      </c>
      <c r="C44987" s="2">
        <v>14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45610</v>
      </c>
      <c r="C44988" s="2">
        <v>17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45611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20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19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18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16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19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22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45623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45624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45625</v>
      </c>
      <c r="C45003" s="2">
        <v>6</v>
      </c>
      <c r="D45003" s="2" t="s">
        <v>637</v>
      </c>
      <c r="E45003" s="2"/>
      <c r="F45003" s="2"/>
      <c r="G45003" s="2"/>
      <c r="H45003" s="2"/>
    </row>
    <row r="45004" spans="2:8">
      <c r="B45004" s="2" t="s">
        <v>45626</v>
      </c>
      <c r="C45004" s="2">
        <v>5</v>
      </c>
      <c r="D45004" s="2" t="s">
        <v>637</v>
      </c>
      <c r="E45004" s="2"/>
      <c r="F45004" s="2"/>
      <c r="G45004" s="2"/>
      <c r="H45004" s="2"/>
    </row>
    <row r="45005" spans="2:8">
      <c r="B45005" s="2" t="s">
        <v>45627</v>
      </c>
      <c r="C45005" s="2">
        <v>6</v>
      </c>
      <c r="D45005" s="2" t="s">
        <v>637</v>
      </c>
      <c r="E45005" s="2"/>
      <c r="F45005" s="2"/>
      <c r="G45005" s="2"/>
      <c r="H45005" s="2"/>
    </row>
    <row r="45006" spans="2:8">
      <c r="B45006" s="2" t="s">
        <v>45628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45629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19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19</v>
      </c>
      <c r="D45009" s="2" t="s">
        <v>637</v>
      </c>
      <c r="E45009" s="2"/>
      <c r="F45009" s="2"/>
      <c r="G45009" s="2"/>
      <c r="H45009" s="2"/>
    </row>
    <row r="45010" spans="2:8">
      <c r="B45010" s="2" t="s">
        <v>45632</v>
      </c>
      <c r="C45010" s="2">
        <v>19</v>
      </c>
      <c r="D45010" s="2" t="s">
        <v>637</v>
      </c>
      <c r="E45010" s="2"/>
      <c r="F45010" s="2"/>
      <c r="G45010" s="2"/>
      <c r="H45010" s="2"/>
    </row>
    <row r="45011" spans="2:8">
      <c r="B45011" s="2" t="s">
        <v>45633</v>
      </c>
      <c r="C45011" s="2">
        <v>16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17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45635</v>
      </c>
      <c r="C45013" s="2">
        <v>18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45636</v>
      </c>
      <c r="C45014" s="2">
        <v>18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45637</v>
      </c>
      <c r="C45015" s="2">
        <v>18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45638</v>
      </c>
      <c r="C45016" s="2">
        <v>19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45640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45641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17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17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19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20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25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20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21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22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45666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45667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45668</v>
      </c>
      <c r="C45046" s="2">
        <v>5</v>
      </c>
      <c r="D45046" s="2" t="s">
        <v>637</v>
      </c>
      <c r="E45046" s="2"/>
      <c r="F45046" s="2"/>
      <c r="G45046" s="2"/>
      <c r="H45046" s="2"/>
    </row>
    <row r="45047" spans="2:8">
      <c r="B45047" s="2" t="s">
        <v>45669</v>
      </c>
      <c r="C45047" s="2">
        <v>5</v>
      </c>
      <c r="D45047" s="2" t="s">
        <v>637</v>
      </c>
      <c r="E45047" s="2"/>
      <c r="F45047" s="2"/>
      <c r="G45047" s="2"/>
      <c r="H45047" s="2"/>
    </row>
    <row r="45048" spans="2:8">
      <c r="B45048" s="2" t="s">
        <v>45670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20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18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45674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45675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45676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6</v>
      </c>
      <c r="D45055" s="2" t="s">
        <v>637</v>
      </c>
      <c r="E45055" s="2"/>
      <c r="F45055" s="2"/>
      <c r="G45055" s="2"/>
      <c r="H45055" s="2"/>
    </row>
    <row r="45056" spans="2:8">
      <c r="B45056" s="2" t="s">
        <v>45678</v>
      </c>
      <c r="C45056" s="2">
        <v>6</v>
      </c>
      <c r="D45056" s="2" t="s">
        <v>637</v>
      </c>
      <c r="E45056" s="2"/>
      <c r="F45056" s="2"/>
      <c r="G45056" s="2"/>
      <c r="H45056" s="2"/>
    </row>
    <row r="45057" spans="2:8">
      <c r="B45057" s="2" t="s">
        <v>45679</v>
      </c>
      <c r="C45057" s="2">
        <v>6</v>
      </c>
      <c r="D45057" s="2" t="s">
        <v>637</v>
      </c>
      <c r="E45057" s="2"/>
      <c r="F45057" s="2"/>
      <c r="G45057" s="2"/>
      <c r="H45057" s="2"/>
    </row>
    <row r="45058" spans="2:8">
      <c r="B45058" s="2" t="s">
        <v>45680</v>
      </c>
      <c r="C45058" s="2">
        <v>6</v>
      </c>
      <c r="D45058" s="2" t="s">
        <v>637</v>
      </c>
      <c r="E45058" s="2"/>
      <c r="F45058" s="2"/>
      <c r="G45058" s="2"/>
      <c r="H45058" s="2"/>
    </row>
    <row r="45059" spans="2:8">
      <c r="B45059" s="2" t="s">
        <v>45681</v>
      </c>
      <c r="C45059" s="2">
        <v>6</v>
      </c>
      <c r="D45059" s="2" t="s">
        <v>637</v>
      </c>
      <c r="E45059" s="2"/>
      <c r="F45059" s="2"/>
      <c r="G45059" s="2"/>
      <c r="H45059" s="2"/>
    </row>
    <row r="45060" spans="2:8">
      <c r="B45060" s="2" t="s">
        <v>45682</v>
      </c>
      <c r="C45060" s="2">
        <v>8</v>
      </c>
      <c r="D45060" s="2" t="s">
        <v>637</v>
      </c>
      <c r="E45060" s="2"/>
      <c r="F45060" s="2"/>
      <c r="G45060" s="2"/>
      <c r="H45060" s="2"/>
    </row>
    <row r="45061" spans="2:8">
      <c r="B45061" s="2" t="s">
        <v>45683</v>
      </c>
      <c r="C45061" s="2">
        <v>5</v>
      </c>
      <c r="D45061" s="2" t="s">
        <v>637</v>
      </c>
      <c r="E45061" s="2"/>
      <c r="F45061" s="2"/>
      <c r="G45061" s="2"/>
      <c r="H45061" s="2"/>
    </row>
    <row r="45062" spans="2:8">
      <c r="B45062" s="2" t="s">
        <v>45684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20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20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20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5</v>
      </c>
      <c r="D45069" s="2" t="s">
        <v>637</v>
      </c>
      <c r="E45069" s="2"/>
      <c r="F45069" s="2"/>
      <c r="G45069" s="2"/>
      <c r="H45069" s="2"/>
    </row>
    <row r="45070" spans="2:8">
      <c r="B45070" s="2" t="s">
        <v>45692</v>
      </c>
      <c r="C45070" s="2">
        <v>21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17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17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17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16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16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15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15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17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17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15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17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16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18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17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17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21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20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37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35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18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45732</v>
      </c>
      <c r="C45110" s="2">
        <v>16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20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23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45742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11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11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12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12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45747</v>
      </c>
      <c r="C45125" s="2">
        <v>13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15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45749</v>
      </c>
      <c r="C45127" s="2">
        <v>13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13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11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11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12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13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13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12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45757</v>
      </c>
      <c r="C45135" s="2">
        <v>12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45758</v>
      </c>
      <c r="C45136" s="2">
        <v>12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45759</v>
      </c>
      <c r="C45137" s="2">
        <v>11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10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14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45771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21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19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20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17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18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20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19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21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45788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45789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45790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45792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23</v>
      </c>
      <c r="D45173" s="2" t="s">
        <v>637</v>
      </c>
      <c r="E45173" s="2"/>
      <c r="F45173" s="2"/>
      <c r="G45173" s="2"/>
      <c r="H45173" s="2"/>
    </row>
    <row r="45174" spans="2:8">
      <c r="B45174" s="2" t="s">
        <v>45796</v>
      </c>
      <c r="C45174" s="2">
        <v>20</v>
      </c>
      <c r="D45174" s="2" t="s">
        <v>637</v>
      </c>
      <c r="E45174" s="2"/>
      <c r="F45174" s="2"/>
      <c r="G45174" s="2"/>
      <c r="H45174" s="2"/>
    </row>
    <row r="45175" spans="2:8">
      <c r="B45175" s="2" t="s">
        <v>45797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16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16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16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16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17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17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21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20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20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20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19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45817</v>
      </c>
      <c r="C45195" s="2">
        <v>19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20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21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20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45833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23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5</v>
      </c>
      <c r="D45213" s="2" t="s">
        <v>637</v>
      </c>
      <c r="E45213" s="2"/>
      <c r="F45213" s="2"/>
      <c r="G45213" s="2"/>
      <c r="H45213" s="2"/>
    </row>
    <row r="45214" spans="2:8">
      <c r="B45214" s="2" t="s">
        <v>45836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6</v>
      </c>
      <c r="D45218" s="2" t="s">
        <v>637</v>
      </c>
      <c r="E45218" s="2"/>
      <c r="F45218" s="2"/>
      <c r="G45218" s="2"/>
      <c r="H45218" s="2"/>
    </row>
    <row r="45219" spans="2:8">
      <c r="B45219" s="2" t="s">
        <v>45841</v>
      </c>
      <c r="C45219" s="2">
        <v>8</v>
      </c>
      <c r="D45219" s="2" t="s">
        <v>637</v>
      </c>
      <c r="E45219" s="2"/>
      <c r="F45219" s="2"/>
      <c r="G45219" s="2"/>
      <c r="H45219" s="2"/>
    </row>
    <row r="45220" spans="2:8">
      <c r="B45220" s="2" t="s">
        <v>45842</v>
      </c>
      <c r="C45220" s="2">
        <v>9</v>
      </c>
      <c r="D45220" s="2" t="s">
        <v>637</v>
      </c>
      <c r="E45220" s="2"/>
      <c r="F45220" s="2"/>
      <c r="G45220" s="2"/>
      <c r="H45220" s="2"/>
    </row>
    <row r="45221" spans="2:8">
      <c r="B45221" s="2" t="s">
        <v>45843</v>
      </c>
      <c r="C45221" s="2">
        <v>5</v>
      </c>
      <c r="D45221" s="2" t="s">
        <v>637</v>
      </c>
      <c r="E45221" s="2"/>
      <c r="F45221" s="2"/>
      <c r="G45221" s="2"/>
      <c r="H45221" s="2"/>
    </row>
    <row r="45222" spans="2:8">
      <c r="B45222" s="2" t="s">
        <v>45844</v>
      </c>
      <c r="C45222" s="2">
        <v>6</v>
      </c>
      <c r="D45222" s="2" t="s">
        <v>637</v>
      </c>
      <c r="E45222" s="2"/>
      <c r="F45222" s="2"/>
      <c r="G45222" s="2"/>
      <c r="H45222" s="2"/>
    </row>
    <row r="45223" spans="2:8">
      <c r="B45223" s="2" t="s">
        <v>45845</v>
      </c>
      <c r="C45223" s="2">
        <v>22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22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45849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22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22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22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19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17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14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45874</v>
      </c>
      <c r="C45252" s="2">
        <v>14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45875</v>
      </c>
      <c r="C45253" s="2">
        <v>15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45876</v>
      </c>
      <c r="C45254" s="2">
        <v>19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45877</v>
      </c>
      <c r="C45255" s="2">
        <v>19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45878</v>
      </c>
      <c r="C45256" s="2">
        <v>15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16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16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18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20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21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45884</v>
      </c>
      <c r="C45262" s="2">
        <v>20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21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5</v>
      </c>
      <c r="D45271" s="2" t="s">
        <v>637</v>
      </c>
      <c r="E45271" s="2"/>
      <c r="F45271" s="2"/>
      <c r="G45271" s="2"/>
      <c r="H45271" s="2"/>
    </row>
    <row r="45272" spans="2:8">
      <c r="B45272" s="2" t="s">
        <v>45894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19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10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13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13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18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20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21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19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17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45917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45918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13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18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11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11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10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11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19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15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11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45952</v>
      </c>
      <c r="C45330" s="2">
        <v>20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17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12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16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15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11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11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10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45973</v>
      </c>
      <c r="C45351" s="2">
        <v>11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45974</v>
      </c>
      <c r="C45352" s="2">
        <v>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6</v>
      </c>
      <c r="D45361" s="2" t="s">
        <v>637</v>
      </c>
      <c r="E45361" s="2"/>
      <c r="F45361" s="2"/>
      <c r="G45361" s="2"/>
      <c r="H45361" s="2"/>
    </row>
    <row r="45362" spans="2:8">
      <c r="B45362" s="2" t="s">
        <v>45984</v>
      </c>
      <c r="C45362" s="2">
        <v>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10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45994</v>
      </c>
      <c r="C45372" s="2">
        <v>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17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19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45998</v>
      </c>
      <c r="C45376" s="2">
        <v>17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14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46000</v>
      </c>
      <c r="C45378" s="2">
        <v>16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16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15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9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5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17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15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14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13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12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14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8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9</v>
      </c>
      <c r="D45392" s="2" t="s">
        <v>637</v>
      </c>
      <c r="E45392" s="2"/>
      <c r="F45392" s="2"/>
      <c r="G45392" s="2"/>
      <c r="H45392" s="2"/>
    </row>
    <row r="45393" spans="2:8">
      <c r="B45393" s="2" t="s">
        <v>46015</v>
      </c>
      <c r="C45393" s="2">
        <v>6</v>
      </c>
      <c r="D45393" s="2" t="s">
        <v>637</v>
      </c>
      <c r="E45393" s="2"/>
      <c r="F45393" s="2"/>
      <c r="G45393" s="2"/>
      <c r="H45393" s="2"/>
    </row>
    <row r="45394" spans="2:8">
      <c r="B45394" s="2" t="s">
        <v>46016</v>
      </c>
      <c r="C45394" s="2">
        <v>7</v>
      </c>
      <c r="D45394" s="2" t="s">
        <v>637</v>
      </c>
      <c r="E45394" s="2"/>
      <c r="F45394" s="2"/>
      <c r="G45394" s="2"/>
      <c r="H45394" s="2"/>
    </row>
    <row r="45395" spans="2:8">
      <c r="B45395" s="2" t="s">
        <v>46017</v>
      </c>
      <c r="C45395" s="2">
        <v>12</v>
      </c>
      <c r="D45395" s="2" t="s">
        <v>637</v>
      </c>
      <c r="E45395" s="2"/>
      <c r="F45395" s="2"/>
      <c r="G45395" s="2"/>
      <c r="H45395" s="2"/>
    </row>
    <row r="45396" spans="2:8">
      <c r="B45396" s="2" t="s">
        <v>46018</v>
      </c>
      <c r="C45396" s="2">
        <v>11</v>
      </c>
      <c r="D45396" s="2" t="s">
        <v>637</v>
      </c>
      <c r="E45396" s="2"/>
      <c r="F45396" s="2"/>
      <c r="G45396" s="2"/>
      <c r="H45396" s="2"/>
    </row>
    <row r="45397" spans="2:8">
      <c r="B45397" s="2" t="s">
        <v>46019</v>
      </c>
      <c r="C45397" s="2">
        <v>9</v>
      </c>
      <c r="D45397" s="2" t="s">
        <v>637</v>
      </c>
      <c r="E45397" s="2"/>
      <c r="F45397" s="2"/>
      <c r="G45397" s="2"/>
      <c r="H45397" s="2"/>
    </row>
    <row r="45398" spans="2:8">
      <c r="B45398" s="2" t="s">
        <v>46020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21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14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13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46025</v>
      </c>
      <c r="C45403" s="2">
        <v>14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13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12</v>
      </c>
      <c r="D45405" s="2" t="s">
        <v>637</v>
      </c>
      <c r="E45405" s="2"/>
      <c r="F45405" s="2"/>
      <c r="G45405" s="2"/>
      <c r="H45405" s="2"/>
    </row>
    <row r="45406" spans="2:8">
      <c r="B45406" s="2" t="s">
        <v>46028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46029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46030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16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46039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46040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25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46042</v>
      </c>
      <c r="C45420" s="2">
        <v>14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14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46044</v>
      </c>
      <c r="C45422" s="2">
        <v>13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17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15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14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46051</v>
      </c>
      <c r="C45429" s="2">
        <v>14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16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20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18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17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18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11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10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11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8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9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11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11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11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46066</v>
      </c>
      <c r="C45444" s="2">
        <v>12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46067</v>
      </c>
      <c r="C45445" s="2">
        <v>13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46068</v>
      </c>
      <c r="C45446" s="2">
        <v>13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46069</v>
      </c>
      <c r="C45447" s="2">
        <v>13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46070</v>
      </c>
      <c r="C45448" s="2">
        <v>12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46071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46072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46073</v>
      </c>
      <c r="C45451" s="2">
        <v>18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46075</v>
      </c>
      <c r="C45453" s="2">
        <v>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46076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19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5</v>
      </c>
      <c r="D45461" s="2" t="s">
        <v>637</v>
      </c>
      <c r="E45461" s="2"/>
      <c r="F45461" s="2"/>
      <c r="G45461" s="2"/>
      <c r="H45461" s="2"/>
    </row>
    <row r="45462" spans="2:8">
      <c r="B45462" s="2" t="s">
        <v>46084</v>
      </c>
      <c r="C45462" s="2">
        <v>5</v>
      </c>
      <c r="D45462" s="2" t="s">
        <v>637</v>
      </c>
      <c r="E45462" s="2"/>
      <c r="F45462" s="2"/>
      <c r="G45462" s="2"/>
      <c r="H45462" s="2"/>
    </row>
    <row r="45463" spans="2:8">
      <c r="B45463" s="2" t="s">
        <v>46085</v>
      </c>
      <c r="C45463" s="2">
        <v>5</v>
      </c>
      <c r="D45463" s="2" t="s">
        <v>637</v>
      </c>
      <c r="E45463" s="2"/>
      <c r="F45463" s="2"/>
      <c r="G45463" s="2"/>
      <c r="H45463" s="2"/>
    </row>
    <row r="45464" spans="2:8">
      <c r="B45464" s="2" t="s">
        <v>46086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46087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46088</v>
      </c>
      <c r="C45466" s="2">
        <v>35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46089</v>
      </c>
      <c r="C45467" s="2">
        <v>21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21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21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46095</v>
      </c>
      <c r="C45473" s="2">
        <v>22</v>
      </c>
      <c r="D45473" s="2" t="s">
        <v>637</v>
      </c>
      <c r="E45473" s="2"/>
      <c r="F45473" s="2"/>
      <c r="G45473" s="2"/>
      <c r="H45473" s="2"/>
    </row>
    <row r="45474" spans="2:8">
      <c r="B45474" s="2" t="s">
        <v>46096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46097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46098</v>
      </c>
      <c r="C45476" s="2">
        <v>19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46099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46100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46101</v>
      </c>
      <c r="C45479" s="2">
        <v>19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46102</v>
      </c>
      <c r="C45480" s="2">
        <v>22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46103</v>
      </c>
      <c r="C45481" s="2">
        <v>23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46104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19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19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16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10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10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5</v>
      </c>
      <c r="D45489" s="2" t="s">
        <v>637</v>
      </c>
      <c r="E45489" s="2"/>
      <c r="F45489" s="2"/>
      <c r="G45489" s="2"/>
      <c r="H45489" s="2"/>
    </row>
    <row r="45490" spans="2:8">
      <c r="B45490" s="2" t="s">
        <v>46112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16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15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14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22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34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5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46147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46148</v>
      </c>
      <c r="C45526" s="2">
        <v>11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46149</v>
      </c>
      <c r="C45527" s="2">
        <v>11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46150</v>
      </c>
      <c r="C45528" s="2">
        <v>12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11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46153</v>
      </c>
      <c r="C45531" s="2">
        <v>20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46154</v>
      </c>
      <c r="C45532" s="2">
        <v>20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46155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46156</v>
      </c>
      <c r="C45534" s="2">
        <v>20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46157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22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15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46164</v>
      </c>
      <c r="C45542" s="2">
        <v>19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46165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17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16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17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17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15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10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8</v>
      </c>
      <c r="D45553" s="2" t="s">
        <v>637</v>
      </c>
      <c r="E45553" s="2"/>
      <c r="F45553" s="2"/>
      <c r="G45553" s="2"/>
      <c r="H45553" s="2"/>
    </row>
    <row r="45554" spans="2:8">
      <c r="B45554" s="2" t="s">
        <v>46176</v>
      </c>
      <c r="C45554" s="2">
        <v>8</v>
      </c>
      <c r="D45554" s="2" t="s">
        <v>637</v>
      </c>
      <c r="E45554" s="2"/>
      <c r="F45554" s="2"/>
      <c r="G45554" s="2"/>
      <c r="H45554" s="2"/>
    </row>
    <row r="45555" spans="2:8">
      <c r="B45555" s="2" t="s">
        <v>46177</v>
      </c>
      <c r="C45555" s="2">
        <v>11</v>
      </c>
      <c r="D45555" s="2" t="s">
        <v>637</v>
      </c>
      <c r="E45555" s="2"/>
      <c r="F45555" s="2"/>
      <c r="G45555" s="2"/>
      <c r="H45555" s="2"/>
    </row>
    <row r="45556" spans="2:8">
      <c r="B45556" s="2" t="s">
        <v>46178</v>
      </c>
      <c r="C45556" s="2">
        <v>10</v>
      </c>
      <c r="D45556" s="2" t="s">
        <v>637</v>
      </c>
      <c r="E45556" s="2"/>
      <c r="F45556" s="2"/>
      <c r="G45556" s="2"/>
      <c r="H45556" s="2"/>
    </row>
    <row r="45557" spans="2:8">
      <c r="B45557" s="2" t="s">
        <v>46179</v>
      </c>
      <c r="C45557" s="2">
        <v>11</v>
      </c>
      <c r="D45557" s="2" t="s">
        <v>637</v>
      </c>
      <c r="E45557" s="2"/>
      <c r="F45557" s="2"/>
      <c r="G45557" s="2"/>
      <c r="H45557" s="2"/>
    </row>
    <row r="45558" spans="2:8">
      <c r="B45558" s="2" t="s">
        <v>46180</v>
      </c>
      <c r="C45558" s="2">
        <v>39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42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6</v>
      </c>
      <c r="D45563" s="2" t="s">
        <v>637</v>
      </c>
      <c r="E45563" s="2"/>
      <c r="F45563" s="2"/>
      <c r="G45563" s="2"/>
      <c r="H45563" s="2"/>
    </row>
    <row r="45564" spans="2:8">
      <c r="B45564" s="2" t="s">
        <v>46186</v>
      </c>
      <c r="C45564" s="2">
        <v>5</v>
      </c>
      <c r="D45564" s="2" t="s">
        <v>637</v>
      </c>
      <c r="E45564" s="2"/>
      <c r="F45564" s="2"/>
      <c r="G45564" s="2"/>
      <c r="H45564" s="2"/>
    </row>
    <row r="45565" spans="2:8">
      <c r="B45565" s="2" t="s">
        <v>46187</v>
      </c>
      <c r="C45565" s="2">
        <v>5</v>
      </c>
      <c r="D45565" s="2" t="s">
        <v>637</v>
      </c>
      <c r="E45565" s="2"/>
      <c r="F45565" s="2"/>
      <c r="G45565" s="2"/>
      <c r="H45565" s="2"/>
    </row>
    <row r="45566" spans="2:8">
      <c r="B45566" s="2" t="s">
        <v>46188</v>
      </c>
      <c r="C45566" s="2">
        <v>5</v>
      </c>
      <c r="D45566" s="2" t="s">
        <v>637</v>
      </c>
      <c r="E45566" s="2"/>
      <c r="F45566" s="2"/>
      <c r="G45566" s="2"/>
      <c r="H45566" s="2"/>
    </row>
    <row r="45567" spans="2:8">
      <c r="B45567" s="2" t="s">
        <v>46189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19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46199</v>
      </c>
      <c r="C45577" s="2">
        <v>23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46200</v>
      </c>
      <c r="C45578" s="2">
        <v>23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46201</v>
      </c>
      <c r="C45579" s="2">
        <v>15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46202</v>
      </c>
      <c r="C45580" s="2">
        <v>6</v>
      </c>
      <c r="D45580" s="2" t="s">
        <v>637</v>
      </c>
      <c r="E45580" s="2"/>
      <c r="F45580" s="2"/>
      <c r="G45580" s="2"/>
      <c r="H45580" s="2"/>
    </row>
    <row r="45581" spans="2:8">
      <c r="B45581" s="2" t="s">
        <v>46203</v>
      </c>
      <c r="C45581" s="2">
        <v>13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46204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46205</v>
      </c>
      <c r="C45583" s="2">
        <v>5</v>
      </c>
      <c r="D45583" s="2" t="s">
        <v>637</v>
      </c>
      <c r="E45583" s="2"/>
      <c r="F45583" s="2"/>
      <c r="G45583" s="2"/>
      <c r="H45583" s="2"/>
    </row>
    <row r="45584" spans="2:8">
      <c r="B45584" s="2" t="s">
        <v>46206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19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46209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46210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46211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19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46219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46238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46239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46240</v>
      </c>
      <c r="C45618" s="2">
        <v>10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10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10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46244</v>
      </c>
      <c r="C45622" s="2">
        <v>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46245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17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21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46253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46254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46255</v>
      </c>
      <c r="C45633" s="2">
        <v>38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46256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20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20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46267</v>
      </c>
      <c r="C45645" s="2">
        <v>35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46268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46269</v>
      </c>
      <c r="C45647" s="2">
        <v>39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20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20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20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46283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46286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46287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46288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46289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46290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17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46294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46295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46296</v>
      </c>
      <c r="C45674" s="2">
        <v>12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46297</v>
      </c>
      <c r="C45675" s="2">
        <v>16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16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46303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46304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46306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46307</v>
      </c>
      <c r="C45685" s="2">
        <v>20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46308</v>
      </c>
      <c r="C45686" s="2">
        <v>19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46309</v>
      </c>
      <c r="C45687" s="2">
        <v>5</v>
      </c>
      <c r="D45687" s="2" t="s">
        <v>637</v>
      </c>
      <c r="E45687" s="2"/>
      <c r="F45687" s="2"/>
      <c r="G45687" s="2"/>
      <c r="H45687" s="2"/>
    </row>
    <row r="45688" spans="2:8">
      <c r="B45688" s="2" t="s">
        <v>46310</v>
      </c>
      <c r="C45688" s="2">
        <v>5</v>
      </c>
      <c r="D45688" s="2" t="s">
        <v>637</v>
      </c>
      <c r="E45688" s="2"/>
      <c r="F45688" s="2"/>
      <c r="G45688" s="2"/>
      <c r="H45688" s="2"/>
    </row>
    <row r="45689" spans="2:8">
      <c r="B45689" s="2" t="s">
        <v>46311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17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18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17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10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11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12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11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12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12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12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13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18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46344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46352</v>
      </c>
      <c r="C45730" s="2">
        <v>5</v>
      </c>
      <c r="D45730" s="2" t="s">
        <v>637</v>
      </c>
      <c r="E45730" s="2"/>
      <c r="F45730" s="2"/>
      <c r="G45730" s="2"/>
      <c r="H45730" s="2"/>
    </row>
    <row r="45731" spans="2:8">
      <c r="B45731" s="2" t="s">
        <v>46353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46354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46355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46357</v>
      </c>
      <c r="C45735" s="2">
        <v>23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46358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46361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46362</v>
      </c>
      <c r="C45740" s="2">
        <v>15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46363</v>
      </c>
      <c r="C45741" s="2">
        <v>15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46364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46365</v>
      </c>
      <c r="C45743" s="2">
        <v>20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46366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46367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46368</v>
      </c>
      <c r="C45746" s="2">
        <v>22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46371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22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14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14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46384</v>
      </c>
      <c r="C45762" s="2">
        <v>35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46385</v>
      </c>
      <c r="C45763" s="2">
        <v>34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46386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46387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36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46394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19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46402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46403</v>
      </c>
      <c r="C45781" s="2">
        <v>18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46404</v>
      </c>
      <c r="C45782" s="2">
        <v>16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46405</v>
      </c>
      <c r="C45783" s="2">
        <v>19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10</v>
      </c>
      <c r="D45785" s="2" t="s">
        <v>637</v>
      </c>
      <c r="E45785" s="2"/>
      <c r="F45785" s="2"/>
      <c r="G45785" s="2"/>
      <c r="H45785" s="2"/>
    </row>
    <row r="45786" spans="2:8">
      <c r="B45786" s="2" t="s">
        <v>46408</v>
      </c>
      <c r="C45786" s="2">
        <v>10</v>
      </c>
      <c r="D45786" s="2" t="s">
        <v>637</v>
      </c>
      <c r="E45786" s="2"/>
      <c r="F45786" s="2"/>
      <c r="G45786" s="2"/>
      <c r="H45786" s="2"/>
    </row>
    <row r="45787" spans="2:8">
      <c r="B45787" s="2" t="s">
        <v>46409</v>
      </c>
      <c r="C45787" s="2">
        <v>25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46411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46415</v>
      </c>
      <c r="C45793" s="2">
        <v>21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27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19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19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17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16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16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14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46441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46442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46443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46444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18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16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46449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20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13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10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10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14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16</v>
      </c>
      <c r="D45838" s="2" t="s">
        <v>637</v>
      </c>
      <c r="E45838" s="2"/>
      <c r="F45838" s="2"/>
      <c r="G45838" s="2"/>
      <c r="H45838" s="2"/>
    </row>
    <row r="45839" spans="2:8">
      <c r="B45839" s="2" t="s">
        <v>46461</v>
      </c>
      <c r="C45839" s="2">
        <v>14</v>
      </c>
      <c r="D45839" s="2" t="s">
        <v>637</v>
      </c>
      <c r="E45839" s="2"/>
      <c r="F45839" s="2"/>
      <c r="G45839" s="2"/>
      <c r="H45839" s="2"/>
    </row>
    <row r="45840" spans="2:8">
      <c r="B45840" s="2" t="s">
        <v>46462</v>
      </c>
      <c r="C45840" s="2">
        <v>11</v>
      </c>
      <c r="D45840" s="2" t="s">
        <v>637</v>
      </c>
      <c r="E45840" s="2"/>
      <c r="F45840" s="2"/>
      <c r="G45840" s="2"/>
      <c r="H45840" s="2"/>
    </row>
    <row r="45841" spans="2:8">
      <c r="B45841" s="2" t="s">
        <v>46463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20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46468</v>
      </c>
      <c r="C45846" s="2">
        <v>21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46469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46470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46471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46472</v>
      </c>
      <c r="C45850" s="2">
        <v>18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46473</v>
      </c>
      <c r="C45851" s="2">
        <v>17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46474</v>
      </c>
      <c r="C45852" s="2">
        <v>16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13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11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16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46482</v>
      </c>
      <c r="C45860" s="2">
        <v>11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46483</v>
      </c>
      <c r="C45861" s="2">
        <v>14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13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12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13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13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13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8</v>
      </c>
      <c r="D45867" s="2" t="s">
        <v>637</v>
      </c>
      <c r="E45867" s="2"/>
      <c r="F45867" s="2"/>
      <c r="G45867" s="2"/>
      <c r="H45867" s="2"/>
    </row>
    <row r="45868" spans="2:8">
      <c r="B45868" s="2" t="s">
        <v>46490</v>
      </c>
      <c r="C45868" s="2">
        <v>15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9</v>
      </c>
      <c r="D45870" s="2" t="s">
        <v>637</v>
      </c>
      <c r="E45870" s="2"/>
      <c r="F45870" s="2"/>
      <c r="G45870" s="2"/>
      <c r="H45870" s="2"/>
    </row>
    <row r="45871" spans="2:8">
      <c r="B45871" s="2" t="s">
        <v>46493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46494</v>
      </c>
      <c r="C45872" s="2">
        <v>22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46495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46496</v>
      </c>
      <c r="C45874" s="2">
        <v>23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46497</v>
      </c>
      <c r="C45875" s="2">
        <v>22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20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20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20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20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20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19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20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46508</v>
      </c>
      <c r="C45886" s="2">
        <v>21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16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16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17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46518</v>
      </c>
      <c r="C45896" s="2">
        <v>18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46519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46520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20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15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17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17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19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19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21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20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20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17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16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13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14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14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17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18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21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21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15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14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46559</v>
      </c>
      <c r="C45937" s="2">
        <v>20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46560</v>
      </c>
      <c r="C45938" s="2">
        <v>16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12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12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17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46564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46565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31</v>
      </c>
      <c r="D45947" s="2" t="s">
        <v>637</v>
      </c>
      <c r="E45947" s="2"/>
      <c r="F45947" s="2"/>
      <c r="G45947" s="2"/>
      <c r="H45947" s="2"/>
    </row>
    <row r="45948" spans="2:8">
      <c r="B45948" s="2" t="s">
        <v>46570</v>
      </c>
      <c r="C45948" s="2">
        <v>20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46579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46580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23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46595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46596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25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46598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16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16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46605</v>
      </c>
      <c r="C45983" s="2">
        <v>16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17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16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46608</v>
      </c>
      <c r="C45986" s="2">
        <v>15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46609</v>
      </c>
      <c r="C45987" s="2">
        <v>15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15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15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14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5</v>
      </c>
      <c r="D45991" s="2" t="s">
        <v>637</v>
      </c>
      <c r="E45991" s="2"/>
      <c r="F45991" s="2"/>
      <c r="G45991" s="2"/>
      <c r="H45991" s="2"/>
    </row>
    <row r="45992" spans="2:8">
      <c r="B45992" s="2" t="s">
        <v>46614</v>
      </c>
      <c r="C45992" s="2">
        <v>5</v>
      </c>
      <c r="D45992" s="2" t="s">
        <v>637</v>
      </c>
      <c r="E45992" s="2"/>
      <c r="F45992" s="2"/>
      <c r="G45992" s="2"/>
      <c r="H45992" s="2"/>
    </row>
    <row r="45993" spans="2:8">
      <c r="B45993" s="2" t="s">
        <v>46615</v>
      </c>
      <c r="C45993" s="2">
        <v>5</v>
      </c>
      <c r="D45993" s="2" t="s">
        <v>637</v>
      </c>
      <c r="E45993" s="2"/>
      <c r="F45993" s="2"/>
      <c r="G45993" s="2"/>
      <c r="H45993" s="2"/>
    </row>
    <row r="45994" spans="2:8">
      <c r="B45994" s="2" t="s">
        <v>46616</v>
      </c>
      <c r="C45994" s="2">
        <v>5</v>
      </c>
      <c r="D45994" s="2" t="s">
        <v>637</v>
      </c>
      <c r="E45994" s="2"/>
      <c r="F45994" s="2"/>
      <c r="G45994" s="2"/>
      <c r="H45994" s="2"/>
    </row>
    <row r="45995" spans="2:8">
      <c r="B45995" s="2" t="s">
        <v>46617</v>
      </c>
      <c r="C45995" s="2">
        <v>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11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13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14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15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13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46623</v>
      </c>
      <c r="C46001" s="2">
        <v>15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14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46625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46626</v>
      </c>
      <c r="C46004" s="2">
        <v>15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16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15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18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18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17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18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17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5</v>
      </c>
      <c r="D46012" s="2" t="s">
        <v>637</v>
      </c>
      <c r="E46012" s="2"/>
      <c r="F46012" s="2"/>
      <c r="G46012" s="2"/>
      <c r="H46012" s="2"/>
    </row>
    <row r="46013" spans="2:8">
      <c r="B46013" s="2" t="s">
        <v>46635</v>
      </c>
      <c r="C46013" s="2">
        <v>5</v>
      </c>
      <c r="D46013" s="2" t="s">
        <v>637</v>
      </c>
      <c r="E46013" s="2"/>
      <c r="F46013" s="2"/>
      <c r="G46013" s="2"/>
      <c r="H46013" s="2"/>
    </row>
    <row r="46014" spans="2:8">
      <c r="B46014" s="2" t="s">
        <v>46636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46637</v>
      </c>
      <c r="C46015" s="2">
        <v>6</v>
      </c>
      <c r="D46015" s="2" t="s">
        <v>637</v>
      </c>
      <c r="E46015" s="2"/>
      <c r="F46015" s="2"/>
      <c r="G46015" s="2"/>
      <c r="H46015" s="2"/>
    </row>
    <row r="46016" spans="2:8">
      <c r="B46016" s="2" t="s">
        <v>46638</v>
      </c>
      <c r="C46016" s="2">
        <v>18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19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19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19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18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19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14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46648</v>
      </c>
      <c r="C46026" s="2">
        <v>15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17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15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13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46655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46656</v>
      </c>
      <c r="C46034" s="2">
        <v>14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46657</v>
      </c>
      <c r="C46035" s="2">
        <v>11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46658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46659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46662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23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24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46666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46667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21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13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15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16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16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46695</v>
      </c>
      <c r="C46073" s="2">
        <v>17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19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18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24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13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21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19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15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14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15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18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16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19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16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18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17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15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16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16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46718</v>
      </c>
      <c r="C46096" s="2">
        <v>15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46719</v>
      </c>
      <c r="C46097" s="2">
        <v>12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46720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20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20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46727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46729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46730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6</v>
      </c>
      <c r="D46115" s="2" t="s">
        <v>637</v>
      </c>
      <c r="E46115" s="2"/>
      <c r="F46115" s="2"/>
      <c r="G46115" s="2"/>
      <c r="H46115" s="2"/>
    </row>
    <row r="46116" spans="2:8">
      <c r="B46116" s="2" t="s">
        <v>46738</v>
      </c>
      <c r="C46116" s="2">
        <v>5</v>
      </c>
      <c r="D46116" s="2" t="s">
        <v>637</v>
      </c>
      <c r="E46116" s="2"/>
      <c r="F46116" s="2"/>
      <c r="G46116" s="2"/>
      <c r="H46116" s="2"/>
    </row>
    <row r="46117" spans="2:8">
      <c r="B46117" s="2" t="s">
        <v>46739</v>
      </c>
      <c r="C46117" s="2">
        <v>5</v>
      </c>
      <c r="D46117" s="2" t="s">
        <v>637</v>
      </c>
      <c r="E46117" s="2"/>
      <c r="F46117" s="2"/>
      <c r="G46117" s="2"/>
      <c r="H46117" s="2"/>
    </row>
    <row r="46118" spans="2:8">
      <c r="B46118" s="2" t="s">
        <v>46740</v>
      </c>
      <c r="C46118" s="2">
        <v>13</v>
      </c>
      <c r="D46118" s="2" t="s">
        <v>637</v>
      </c>
      <c r="E46118" s="2"/>
      <c r="F46118" s="2"/>
      <c r="G46118" s="2"/>
      <c r="H46118" s="2"/>
    </row>
    <row r="46119" spans="2:8">
      <c r="B46119" s="2" t="s">
        <v>46741</v>
      </c>
      <c r="C46119" s="2">
        <v>11</v>
      </c>
      <c r="D46119" s="2" t="s">
        <v>637</v>
      </c>
      <c r="E46119" s="2"/>
      <c r="F46119" s="2"/>
      <c r="G46119" s="2"/>
      <c r="H46119" s="2"/>
    </row>
    <row r="46120" spans="2:8">
      <c r="B46120" s="2" t="s">
        <v>46742</v>
      </c>
      <c r="C46120" s="2">
        <v>9</v>
      </c>
      <c r="D46120" s="2" t="s">
        <v>637</v>
      </c>
      <c r="E46120" s="2"/>
      <c r="F46120" s="2"/>
      <c r="G46120" s="2"/>
      <c r="H46120" s="2"/>
    </row>
    <row r="46121" spans="2:8">
      <c r="B46121" s="2" t="s">
        <v>46743</v>
      </c>
      <c r="C46121" s="2">
        <v>19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17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17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46750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46751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46752</v>
      </c>
      <c r="C46130" s="2">
        <v>11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11</v>
      </c>
      <c r="D46135" s="2" t="s">
        <v>637</v>
      </c>
      <c r="E46135" s="2"/>
      <c r="F46135" s="2"/>
      <c r="G46135" s="2"/>
      <c r="H46135" s="2"/>
    </row>
    <row r="46136" spans="2:8">
      <c r="B46136" s="2" t="s">
        <v>46758</v>
      </c>
      <c r="C46136" s="2">
        <v>11</v>
      </c>
      <c r="D46136" s="2" t="s">
        <v>637</v>
      </c>
      <c r="E46136" s="2"/>
      <c r="F46136" s="2"/>
      <c r="G46136" s="2"/>
      <c r="H46136" s="2"/>
    </row>
    <row r="46137" spans="2:8">
      <c r="B46137" s="2" t="s">
        <v>46759</v>
      </c>
      <c r="C46137" s="2">
        <v>12</v>
      </c>
      <c r="D46137" s="2" t="s">
        <v>637</v>
      </c>
      <c r="E46137" s="2"/>
      <c r="F46137" s="2"/>
      <c r="G46137" s="2"/>
      <c r="H46137" s="2"/>
    </row>
    <row r="46138" spans="2:8">
      <c r="B46138" s="2" t="s">
        <v>46760</v>
      </c>
      <c r="C46138" s="2">
        <v>13</v>
      </c>
      <c r="D46138" s="2" t="s">
        <v>637</v>
      </c>
      <c r="E46138" s="2"/>
      <c r="F46138" s="2"/>
      <c r="G46138" s="2"/>
      <c r="H46138" s="2"/>
    </row>
    <row r="46139" spans="2:8">
      <c r="B46139" s="2" t="s">
        <v>46761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46765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40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32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10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10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10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12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13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12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12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12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35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46806</v>
      </c>
      <c r="C46184" s="2">
        <v>24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46807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46808</v>
      </c>
      <c r="C46186" s="2">
        <v>14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15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17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18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30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22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20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46827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46830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46831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46832</v>
      </c>
      <c r="C46210" s="2">
        <v>20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46833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46834</v>
      </c>
      <c r="C46212" s="2">
        <v>14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46835</v>
      </c>
      <c r="C46213" s="2">
        <v>14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46837</v>
      </c>
      <c r="C46215" s="2">
        <v>16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46838</v>
      </c>
      <c r="C46216" s="2">
        <v>19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46839</v>
      </c>
      <c r="C46217" s="2">
        <v>18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46840</v>
      </c>
      <c r="C46218" s="2">
        <v>18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46841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46842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46843</v>
      </c>
      <c r="C46221" s="2">
        <v>18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46844</v>
      </c>
      <c r="C46222" s="2">
        <v>17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46845</v>
      </c>
      <c r="C46223" s="2">
        <v>15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46846</v>
      </c>
      <c r="C46224" s="2">
        <v>21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46847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14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15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15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14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13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46862</v>
      </c>
      <c r="C46240" s="2">
        <v>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12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18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46866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19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17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17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16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46882</v>
      </c>
      <c r="C46260" s="2">
        <v>17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46883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46884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46899</v>
      </c>
      <c r="C46277" s="2">
        <v>21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46900</v>
      </c>
      <c r="C46278" s="2">
        <v>20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46901</v>
      </c>
      <c r="C46279" s="2">
        <v>18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46902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46906</v>
      </c>
      <c r="C46284" s="2">
        <v>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46907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46908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20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46911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21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46913</v>
      </c>
      <c r="C46291" s="2">
        <v>22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46914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46915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46916</v>
      </c>
      <c r="C46294" s="2">
        <v>20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46919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46923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20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20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14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15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21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15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16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46933</v>
      </c>
      <c r="C46311" s="2">
        <v>13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15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20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29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46939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18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17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17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19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46954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21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46964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46965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46969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46970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46973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12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11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16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19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21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45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46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19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18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17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20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20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46999</v>
      </c>
      <c r="C46377" s="2">
        <v>20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47000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47001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23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47006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47007</v>
      </c>
      <c r="C46385" s="2">
        <v>10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47008</v>
      </c>
      <c r="C46386" s="2">
        <v>11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47009</v>
      </c>
      <c r="C46387" s="2">
        <v>11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11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18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18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13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14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14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13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17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13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14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14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17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20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21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47036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11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10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6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13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47043</v>
      </c>
      <c r="C46421" s="2">
        <v>10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47044</v>
      </c>
      <c r="C46422" s="2">
        <v>12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16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19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22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23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47052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47053</v>
      </c>
      <c r="C46431" s="2">
        <v>20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47055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20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7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47058</v>
      </c>
      <c r="C46436" s="2">
        <v>11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15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47060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25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47071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20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20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47077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47078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47079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47080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24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14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14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16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18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7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47094</v>
      </c>
      <c r="C46472" s="2">
        <v>8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47095</v>
      </c>
      <c r="C46473" s="2">
        <v>9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47096</v>
      </c>
      <c r="C46474" s="2">
        <v>10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47097</v>
      </c>
      <c r="C46475" s="2">
        <v>17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47098</v>
      </c>
      <c r="C46476" s="2">
        <v>8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6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10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10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6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35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14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17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19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10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47115</v>
      </c>
      <c r="C46493" s="2">
        <v>10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10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10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10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17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18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14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14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47128</v>
      </c>
      <c r="C46506" s="2">
        <v>14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47129</v>
      </c>
      <c r="C46507" s="2">
        <v>15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47130</v>
      </c>
      <c r="C46508" s="2">
        <v>14</v>
      </c>
      <c r="D46508" s="2" t="s">
        <v>637</v>
      </c>
      <c r="E46508" s="2"/>
      <c r="F46508" s="2"/>
      <c r="G46508" s="2"/>
      <c r="H46508" s="2"/>
    </row>
    <row r="46509" spans="2:8">
      <c r="B46509" s="2" t="s">
        <v>47131</v>
      </c>
      <c r="C46509" s="2">
        <v>14</v>
      </c>
      <c r="D46509" s="2" t="s">
        <v>637</v>
      </c>
      <c r="E46509" s="2"/>
      <c r="F46509" s="2"/>
      <c r="G46509" s="2"/>
      <c r="H46509" s="2"/>
    </row>
    <row r="46510" spans="2:8">
      <c r="B46510" s="2" t="s">
        <v>47132</v>
      </c>
      <c r="C46510" s="2">
        <v>14</v>
      </c>
      <c r="D46510" s="2" t="s">
        <v>637</v>
      </c>
      <c r="E46510" s="2"/>
      <c r="F46510" s="2"/>
      <c r="G46510" s="2"/>
      <c r="H46510" s="2"/>
    </row>
    <row r="46511" spans="2:8">
      <c r="B46511" s="2" t="s">
        <v>47133</v>
      </c>
      <c r="C46511" s="2">
        <v>7</v>
      </c>
      <c r="D46511" s="2" t="s">
        <v>637</v>
      </c>
      <c r="E46511" s="2"/>
      <c r="F46511" s="2"/>
      <c r="G46511" s="2"/>
      <c r="H46511" s="2"/>
    </row>
    <row r="46512" spans="2:8">
      <c r="B46512" s="2" t="s">
        <v>47134</v>
      </c>
      <c r="C46512" s="2">
        <v>5</v>
      </c>
      <c r="D46512" s="2" t="s">
        <v>637</v>
      </c>
      <c r="E46512" s="2"/>
      <c r="F46512" s="2"/>
      <c r="G46512" s="2"/>
      <c r="H46512" s="2"/>
    </row>
    <row r="46513" spans="2:8">
      <c r="B46513" s="2" t="s">
        <v>47135</v>
      </c>
      <c r="C46513" s="2">
        <v>5</v>
      </c>
      <c r="D46513" s="2" t="s">
        <v>637</v>
      </c>
      <c r="E46513" s="2"/>
      <c r="F46513" s="2"/>
      <c r="G46513" s="2"/>
      <c r="H46513" s="2"/>
    </row>
    <row r="46514" spans="2:8">
      <c r="B46514" s="2" t="s">
        <v>47136</v>
      </c>
      <c r="C46514" s="2">
        <v>18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16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14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17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14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18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47146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17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10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17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14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20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16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17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21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47165</v>
      </c>
      <c r="C46543" s="2">
        <v>36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36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47167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12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47169</v>
      </c>
      <c r="C46547" s="2">
        <v>15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15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16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16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47176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17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18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47190</v>
      </c>
      <c r="C46568" s="2">
        <v>8</v>
      </c>
      <c r="D46568" s="2" t="s">
        <v>637</v>
      </c>
      <c r="E46568" s="2"/>
      <c r="F46568" s="2"/>
      <c r="G46568" s="2"/>
      <c r="H46568" s="2"/>
    </row>
    <row r="46569" spans="2:8">
      <c r="B46569" s="2" t="s">
        <v>47191</v>
      </c>
      <c r="C46569" s="2">
        <v>17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17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17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17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17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47198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32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5</v>
      </c>
      <c r="D46579" s="2" t="s">
        <v>637</v>
      </c>
      <c r="E46579" s="2"/>
      <c r="F46579" s="2"/>
      <c r="G46579" s="2"/>
      <c r="H46579" s="2"/>
    </row>
    <row r="46580" spans="2:8">
      <c r="B46580" s="2" t="s">
        <v>47202</v>
      </c>
      <c r="C46580" s="2">
        <v>5</v>
      </c>
      <c r="D46580" s="2" t="s">
        <v>637</v>
      </c>
      <c r="E46580" s="2"/>
      <c r="F46580" s="2"/>
      <c r="G46580" s="2"/>
      <c r="H46580" s="2"/>
    </row>
    <row r="46581" spans="2:8">
      <c r="B46581" s="2" t="s">
        <v>47203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47210</v>
      </c>
      <c r="C46588" s="2">
        <v>19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47211</v>
      </c>
      <c r="C46589" s="2">
        <v>18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18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19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19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20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18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21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16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17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11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11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11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11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19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21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21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21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18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47242</v>
      </c>
      <c r="C46620" s="2">
        <v>18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47243</v>
      </c>
      <c r="C46621" s="2">
        <v>19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20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19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19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20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20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36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47255</v>
      </c>
      <c r="C46633" s="2">
        <v>36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25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47257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47259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47260</v>
      </c>
      <c r="C46638" s="2">
        <v>22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47261</v>
      </c>
      <c r="C46639" s="2">
        <v>23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24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47265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47266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47267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47268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47280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47281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47284</v>
      </c>
      <c r="C46662" s="2">
        <v>5</v>
      </c>
      <c r="D46662" s="2" t="s">
        <v>637</v>
      </c>
      <c r="E46662" s="2"/>
      <c r="F46662" s="2"/>
      <c r="G46662" s="2"/>
      <c r="H46662" s="2"/>
    </row>
    <row r="46663" spans="2:8">
      <c r="B46663" s="2" t="s">
        <v>47285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22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47289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21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18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17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18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19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17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13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13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5</v>
      </c>
      <c r="D46679" s="2" t="s">
        <v>637</v>
      </c>
      <c r="E46679" s="2"/>
      <c r="F46679" s="2"/>
      <c r="G46679" s="2"/>
      <c r="H46679" s="2"/>
    </row>
    <row r="46680" spans="2:8">
      <c r="B46680" s="2" t="s">
        <v>47302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39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7</v>
      </c>
      <c r="D46691" s="2" t="s">
        <v>637</v>
      </c>
      <c r="E46691" s="2"/>
      <c r="F46691" s="2"/>
      <c r="G46691" s="2"/>
      <c r="H46691" s="2"/>
    </row>
    <row r="46692" spans="2:8">
      <c r="B46692" s="2" t="s">
        <v>47314</v>
      </c>
      <c r="C46692" s="2">
        <v>9</v>
      </c>
      <c r="D46692" s="2" t="s">
        <v>637</v>
      </c>
      <c r="E46692" s="2"/>
      <c r="F46692" s="2"/>
      <c r="G46692" s="2"/>
      <c r="H46692" s="2"/>
    </row>
    <row r="46693" spans="2:8">
      <c r="B46693" s="2" t="s">
        <v>47315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19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17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6</v>
      </c>
      <c r="D46702" s="2" t="s">
        <v>637</v>
      </c>
      <c r="E46702" s="2"/>
      <c r="F46702" s="2"/>
      <c r="G46702" s="2"/>
      <c r="H46702" s="2"/>
    </row>
    <row r="46703" spans="2:8">
      <c r="B46703" s="2" t="s">
        <v>47325</v>
      </c>
      <c r="C46703" s="2">
        <v>5</v>
      </c>
      <c r="D46703" s="2" t="s">
        <v>637</v>
      </c>
      <c r="E46703" s="2"/>
      <c r="F46703" s="2"/>
      <c r="G46703" s="2"/>
      <c r="H46703" s="2"/>
    </row>
    <row r="46704" spans="2:8">
      <c r="B46704" s="2" t="s">
        <v>47326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47327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47329</v>
      </c>
      <c r="C46707" s="2">
        <v>16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47330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47331</v>
      </c>
      <c r="C46709" s="2">
        <v>20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47332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47333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47334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20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24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18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19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19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47360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47361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37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40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47372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19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18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16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23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25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47387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47388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17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47390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19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19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19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18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18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19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20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34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20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47410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47411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47413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47428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26</v>
      </c>
      <c r="D46807" s="2" t="s">
        <v>637</v>
      </c>
      <c r="E46807" s="2"/>
      <c r="F46807" s="2"/>
      <c r="G46807" s="2"/>
      <c r="H46807" s="2"/>
    </row>
    <row r="46808" spans="2:8">
      <c r="B46808" s="2" t="s">
        <v>47430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18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20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21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19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16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15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16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14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13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12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47456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47457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23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16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21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11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13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15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14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11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16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16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38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39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47485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24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17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17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16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34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13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16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18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47519</v>
      </c>
      <c r="C46897" s="2">
        <v>17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47520</v>
      </c>
      <c r="C46898" s="2">
        <v>17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14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25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47527</v>
      </c>
      <c r="C46905" s="2">
        <v>22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47533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29</v>
      </c>
      <c r="D46913" s="2" t="s">
        <v>637</v>
      </c>
      <c r="E46913" s="2"/>
      <c r="F46913" s="2"/>
      <c r="G46913" s="2"/>
      <c r="H46913" s="2"/>
    </row>
    <row r="46914" spans="2:8">
      <c r="B46914" s="2" t="s">
        <v>47536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47539</v>
      </c>
      <c r="C46917" s="2">
        <v>11</v>
      </c>
      <c r="D46917" s="2" t="s">
        <v>637</v>
      </c>
      <c r="E46917" s="2"/>
      <c r="F46917" s="2"/>
      <c r="G46917" s="2"/>
      <c r="H46917" s="2"/>
    </row>
    <row r="46918" spans="2:8">
      <c r="B46918" s="2" t="s">
        <v>47540</v>
      </c>
      <c r="C46918" s="2">
        <v>14</v>
      </c>
      <c r="D46918" s="2" t="s">
        <v>637</v>
      </c>
      <c r="E46918" s="2"/>
      <c r="F46918" s="2"/>
      <c r="G46918" s="2"/>
      <c r="H46918" s="2"/>
    </row>
    <row r="46919" spans="2:8">
      <c r="B46919" s="2" t="s">
        <v>47541</v>
      </c>
      <c r="C46919" s="2">
        <v>19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47543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5</v>
      </c>
      <c r="D46923" s="2" t="s">
        <v>637</v>
      </c>
      <c r="E46923" s="2"/>
      <c r="F46923" s="2"/>
      <c r="G46923" s="2"/>
      <c r="H46923" s="2"/>
    </row>
    <row r="46924" spans="2:8">
      <c r="B46924" s="2" t="s">
        <v>47546</v>
      </c>
      <c r="C46924" s="2">
        <v>6</v>
      </c>
      <c r="D46924" s="2" t="s">
        <v>637</v>
      </c>
      <c r="E46924" s="2"/>
      <c r="F46924" s="2"/>
      <c r="G46924" s="2"/>
      <c r="H46924" s="2"/>
    </row>
    <row r="46925" spans="2:8">
      <c r="B46925" s="2" t="s">
        <v>47547</v>
      </c>
      <c r="C46925" s="2">
        <v>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16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18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18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19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21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19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19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17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16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25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17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21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20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12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12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11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12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21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21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21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6</v>
      </c>
      <c r="D46969" s="2" t="s">
        <v>637</v>
      </c>
      <c r="E46969" s="2"/>
      <c r="F46969" s="2"/>
      <c r="G46969" s="2"/>
      <c r="H46969" s="2"/>
    </row>
    <row r="46970" spans="2:8">
      <c r="B46970" s="2" t="s">
        <v>47592</v>
      </c>
      <c r="C46970" s="2">
        <v>6</v>
      </c>
      <c r="D46970" s="2" t="s">
        <v>637</v>
      </c>
      <c r="E46970" s="2"/>
      <c r="F46970" s="2"/>
      <c r="G46970" s="2"/>
      <c r="H46970" s="2"/>
    </row>
    <row r="46971" spans="2:8">
      <c r="B46971" s="2" t="s">
        <v>47593</v>
      </c>
      <c r="C46971" s="2">
        <v>5</v>
      </c>
      <c r="D46971" s="2" t="s">
        <v>637</v>
      </c>
      <c r="E46971" s="2"/>
      <c r="F46971" s="2"/>
      <c r="G46971" s="2"/>
      <c r="H46971" s="2"/>
    </row>
    <row r="46972" spans="2:8">
      <c r="B46972" s="2" t="s">
        <v>47594</v>
      </c>
      <c r="C46972" s="2">
        <v>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19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18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16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17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17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12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14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47607</v>
      </c>
      <c r="C46985" s="2">
        <v>14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47608</v>
      </c>
      <c r="C46986" s="2">
        <v>16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47609</v>
      </c>
      <c r="C46987" s="2">
        <v>14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47610</v>
      </c>
      <c r="C46988" s="2">
        <v>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47611</v>
      </c>
      <c r="C46989" s="2">
        <v>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24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47623</v>
      </c>
      <c r="C47001" s="2">
        <v>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20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21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5</v>
      </c>
      <c r="D47011" s="2" t="s">
        <v>637</v>
      </c>
      <c r="E47011" s="2"/>
      <c r="F47011" s="2"/>
      <c r="G47011" s="2"/>
      <c r="H47011" s="2"/>
    </row>
    <row r="47012" spans="2:8">
      <c r="B47012" s="2" t="s">
        <v>47634</v>
      </c>
      <c r="C47012" s="2">
        <v>16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19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17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22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17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14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19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21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21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21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20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21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20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47665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47666</v>
      </c>
      <c r="C47044" s="2">
        <v>13</v>
      </c>
      <c r="D47044" s="2" t="s">
        <v>637</v>
      </c>
      <c r="E47044" s="2"/>
      <c r="F47044" s="2"/>
      <c r="G47044" s="2"/>
      <c r="H47044" s="2"/>
    </row>
    <row r="47045" spans="2:8">
      <c r="B47045" s="2" t="s">
        <v>47667</v>
      </c>
      <c r="C47045" s="2">
        <v>14</v>
      </c>
      <c r="D47045" s="2" t="s">
        <v>637</v>
      </c>
      <c r="E47045" s="2"/>
      <c r="F47045" s="2"/>
      <c r="G47045" s="2"/>
      <c r="H47045" s="2"/>
    </row>
    <row r="47046" spans="2:8">
      <c r="B47046" s="2" t="s">
        <v>47668</v>
      </c>
      <c r="C47046" s="2">
        <v>14</v>
      </c>
      <c r="D47046" s="2" t="s">
        <v>637</v>
      </c>
      <c r="E47046" s="2"/>
      <c r="F47046" s="2"/>
      <c r="G47046" s="2"/>
      <c r="H47046" s="2"/>
    </row>
    <row r="47047" spans="2:8">
      <c r="B47047" s="2" t="s">
        <v>47669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47674</v>
      </c>
      <c r="C47052" s="2">
        <v>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47675</v>
      </c>
      <c r="C47053" s="2">
        <v>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47677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47678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5</v>
      </c>
      <c r="D47057" s="2" t="s">
        <v>637</v>
      </c>
      <c r="E47057" s="2"/>
      <c r="F47057" s="2"/>
      <c r="G47057" s="2"/>
      <c r="H47057" s="2"/>
    </row>
    <row r="47058" spans="2:8">
      <c r="B47058" s="2" t="s">
        <v>47680</v>
      </c>
      <c r="C47058" s="2">
        <v>5</v>
      </c>
      <c r="D47058" s="2" t="s">
        <v>637</v>
      </c>
      <c r="E47058" s="2"/>
      <c r="F47058" s="2"/>
      <c r="G47058" s="2"/>
      <c r="H47058" s="2"/>
    </row>
    <row r="47059" spans="2:8">
      <c r="B47059" s="2" t="s">
        <v>47681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10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18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18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19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20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13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15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17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18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19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17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19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47709</v>
      </c>
      <c r="C47087" s="2">
        <v>20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47710</v>
      </c>
      <c r="C47088" s="2">
        <v>21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24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47714</v>
      </c>
      <c r="C47092" s="2">
        <v>19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19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47717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25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13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17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47741</v>
      </c>
      <c r="C47119" s="2">
        <v>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47742</v>
      </c>
      <c r="C47120" s="2">
        <v>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47743</v>
      </c>
      <c r="C47121" s="2">
        <v>15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47744</v>
      </c>
      <c r="C47122" s="2">
        <v>14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47747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47748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47751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47752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47756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47757</v>
      </c>
      <c r="C47135" s="2">
        <v>23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21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17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23</v>
      </c>
      <c r="D47146" s="2" t="s">
        <v>637</v>
      </c>
      <c r="E47146" s="2"/>
      <c r="F47146" s="2"/>
      <c r="G47146" s="2"/>
      <c r="H47146" s="2"/>
    </row>
    <row r="47147" spans="2:8">
      <c r="B47147" s="2" t="s">
        <v>47769</v>
      </c>
      <c r="C47147" s="2">
        <v>23</v>
      </c>
      <c r="D47147" s="2" t="s">
        <v>637</v>
      </c>
      <c r="E47147" s="2"/>
      <c r="F47147" s="2"/>
      <c r="G47147" s="2"/>
      <c r="H47147" s="2"/>
    </row>
    <row r="47148" spans="2:8">
      <c r="B47148" s="2" t="s">
        <v>47770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18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19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21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20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20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18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18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18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20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33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47802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47804</v>
      </c>
      <c r="C47182" s="2">
        <v>13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10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47806</v>
      </c>
      <c r="C47184" s="2">
        <v>5</v>
      </c>
      <c r="D47184" s="2" t="s">
        <v>637</v>
      </c>
      <c r="E47184" s="2"/>
      <c r="F47184" s="2"/>
      <c r="G47184" s="2"/>
      <c r="H47184" s="2"/>
    </row>
    <row r="47185" spans="2:8">
      <c r="B47185" s="2" t="s">
        <v>47807</v>
      </c>
      <c r="C47185" s="2">
        <v>5</v>
      </c>
      <c r="D47185" s="2" t="s">
        <v>637</v>
      </c>
      <c r="E47185" s="2"/>
      <c r="F47185" s="2"/>
      <c r="G47185" s="2"/>
      <c r="H47185" s="2"/>
    </row>
    <row r="47186" spans="2:8">
      <c r="B47186" s="2" t="s">
        <v>47808</v>
      </c>
      <c r="C47186" s="2">
        <v>5</v>
      </c>
      <c r="D47186" s="2" t="s">
        <v>637</v>
      </c>
      <c r="E47186" s="2"/>
      <c r="F47186" s="2"/>
      <c r="G47186" s="2"/>
      <c r="H47186" s="2"/>
    </row>
    <row r="47187" spans="2:8">
      <c r="B47187" s="2" t="s">
        <v>47809</v>
      </c>
      <c r="C47187" s="2">
        <v>5</v>
      </c>
      <c r="D47187" s="2" t="s">
        <v>637</v>
      </c>
      <c r="E47187" s="2"/>
      <c r="F47187" s="2"/>
      <c r="G47187" s="2"/>
      <c r="H47187" s="2"/>
    </row>
    <row r="47188" spans="2:8">
      <c r="B47188" s="2" t="s">
        <v>47810</v>
      </c>
      <c r="C47188" s="2">
        <v>5</v>
      </c>
      <c r="D47188" s="2" t="s">
        <v>637</v>
      </c>
      <c r="E47188" s="2"/>
      <c r="F47188" s="2"/>
      <c r="G47188" s="2"/>
      <c r="H47188" s="2"/>
    </row>
    <row r="47189" spans="2:8">
      <c r="B47189" s="2" t="s">
        <v>47811</v>
      </c>
      <c r="C47189" s="2">
        <v>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47815</v>
      </c>
      <c r="C47193" s="2">
        <v>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47816</v>
      </c>
      <c r="C47194" s="2">
        <v>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13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47818</v>
      </c>
      <c r="C47196" s="2">
        <v>12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47819</v>
      </c>
      <c r="C47197" s="2">
        <v>12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47820</v>
      </c>
      <c r="C47198" s="2">
        <v>12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47821</v>
      </c>
      <c r="C47199" s="2">
        <v>12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14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13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14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14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47826</v>
      </c>
      <c r="C47204" s="2">
        <v>15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47827</v>
      </c>
      <c r="C47205" s="2">
        <v>13</v>
      </c>
      <c r="D47205" s="2" t="s">
        <v>637</v>
      </c>
      <c r="E47205" s="2"/>
      <c r="F47205" s="2"/>
      <c r="G47205" s="2"/>
      <c r="H47205" s="2"/>
    </row>
    <row r="47206" spans="2:8">
      <c r="B47206" s="2" t="s">
        <v>47828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23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12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10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47847</v>
      </c>
      <c r="C47225" s="2">
        <v>10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47848</v>
      </c>
      <c r="C47226" s="2">
        <v>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23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19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47872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17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47877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22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22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23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20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24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8</v>
      </c>
      <c r="D47271" s="2" t="s">
        <v>637</v>
      </c>
      <c r="E47271" s="2"/>
      <c r="F47271" s="2"/>
      <c r="G47271" s="2"/>
      <c r="H47271" s="2"/>
    </row>
    <row r="47272" spans="2:8">
      <c r="B47272" s="2" t="s">
        <v>47894</v>
      </c>
      <c r="C47272" s="2">
        <v>10</v>
      </c>
      <c r="D47272" s="2" t="s">
        <v>637</v>
      </c>
      <c r="E47272" s="2"/>
      <c r="F47272" s="2"/>
      <c r="G47272" s="2"/>
      <c r="H47272" s="2"/>
    </row>
    <row r="47273" spans="2:8">
      <c r="B47273" s="2" t="s">
        <v>47895</v>
      </c>
      <c r="C47273" s="2">
        <v>17</v>
      </c>
      <c r="D47273" s="2" t="s">
        <v>637</v>
      </c>
      <c r="E47273" s="2"/>
      <c r="F47273" s="2"/>
      <c r="G47273" s="2"/>
      <c r="H47273" s="2"/>
    </row>
    <row r="47274" spans="2:8">
      <c r="B47274" s="2" t="s">
        <v>47896</v>
      </c>
      <c r="C47274" s="2">
        <v>22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21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22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23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20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19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22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47908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47909</v>
      </c>
      <c r="C47287" s="2">
        <v>16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14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13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13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14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17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17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16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15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15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15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16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15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6</v>
      </c>
      <c r="D47300" s="2" t="s">
        <v>637</v>
      </c>
      <c r="E47300" s="2"/>
      <c r="F47300" s="2"/>
      <c r="G47300" s="2"/>
      <c r="H47300" s="2"/>
    </row>
    <row r="47301" spans="2:8">
      <c r="B47301" s="2" t="s">
        <v>47923</v>
      </c>
      <c r="C47301" s="2">
        <v>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47925</v>
      </c>
      <c r="C47303" s="2">
        <v>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47926</v>
      </c>
      <c r="C47304" s="2">
        <v>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47927</v>
      </c>
      <c r="C47305" s="2">
        <v>19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21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47929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47930</v>
      </c>
      <c r="C47308" s="2">
        <v>22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22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47934</v>
      </c>
      <c r="C47312" s="2">
        <v>20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47935</v>
      </c>
      <c r="C47313" s="2">
        <v>17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47936</v>
      </c>
      <c r="C47314" s="2">
        <v>20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47937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47945</v>
      </c>
      <c r="C47323" s="2">
        <v>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47948</v>
      </c>
      <c r="C47326" s="2">
        <v>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22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47953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47955</v>
      </c>
      <c r="C47333" s="2">
        <v>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47956</v>
      </c>
      <c r="C47334" s="2">
        <v>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41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39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38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25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47971</v>
      </c>
      <c r="C47349" s="2">
        <v>22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47972</v>
      </c>
      <c r="C47350" s="2">
        <v>22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22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17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20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20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19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16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15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17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16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14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14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14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14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14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13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8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6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6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6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6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5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15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14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13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14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17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13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13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13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12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7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7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48027</v>
      </c>
      <c r="C47405" s="2">
        <v>13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11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48029</v>
      </c>
      <c r="C47407" s="2">
        <v>13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17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10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48033</v>
      </c>
      <c r="C47411" s="2">
        <v>13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5</v>
      </c>
      <c r="D47415" s="2" t="s">
        <v>637</v>
      </c>
      <c r="E47415" s="2"/>
      <c r="F47415" s="2"/>
      <c r="G47415" s="2"/>
      <c r="H47415" s="2"/>
    </row>
    <row r="47416" spans="2:8">
      <c r="B47416" s="2" t="s">
        <v>48038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48039</v>
      </c>
      <c r="C47417" s="2">
        <v>17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48040</v>
      </c>
      <c r="C47418" s="2">
        <v>16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14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13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48043</v>
      </c>
      <c r="C47421" s="2">
        <v>17</v>
      </c>
      <c r="D47421" s="2" t="s">
        <v>637</v>
      </c>
      <c r="E47421" s="2"/>
      <c r="F47421" s="2"/>
      <c r="G47421" s="2"/>
      <c r="H47421" s="2"/>
    </row>
    <row r="47422" spans="2:8">
      <c r="B47422" s="2" t="s">
        <v>48044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22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21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18</v>
      </c>
      <c r="D47428" s="2" t="s">
        <v>637</v>
      </c>
      <c r="E47428" s="2"/>
      <c r="F47428" s="2"/>
      <c r="G47428" s="2"/>
      <c r="H47428" s="2"/>
    </row>
    <row r="47429" spans="2:8">
      <c r="B47429" s="2" t="s">
        <v>48051</v>
      </c>
      <c r="C47429" s="2">
        <v>5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39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48061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48062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48063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48064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35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34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5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21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20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48080</v>
      </c>
      <c r="C47458" s="2">
        <v>44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48081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48082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17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14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45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44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38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35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12</v>
      </c>
      <c r="D47472" s="2" t="s">
        <v>637</v>
      </c>
      <c r="E47472" s="2"/>
      <c r="F47472" s="2"/>
      <c r="G47472" s="2"/>
      <c r="H47472" s="2"/>
    </row>
    <row r="47473" spans="2:8">
      <c r="B47473" s="2" t="s">
        <v>48095</v>
      </c>
      <c r="C47473" s="2">
        <v>12</v>
      </c>
      <c r="D47473" s="2" t="s">
        <v>637</v>
      </c>
      <c r="E47473" s="2"/>
      <c r="F47473" s="2"/>
      <c r="G47473" s="2"/>
      <c r="H47473" s="2"/>
    </row>
    <row r="47474" spans="2:8">
      <c r="B47474" s="2" t="s">
        <v>48096</v>
      </c>
      <c r="C47474" s="2">
        <v>12</v>
      </c>
      <c r="D47474" s="2" t="s">
        <v>637</v>
      </c>
      <c r="E47474" s="2"/>
      <c r="F47474" s="2"/>
      <c r="G47474" s="2"/>
      <c r="H47474" s="2"/>
    </row>
    <row r="47475" spans="2:8">
      <c r="B47475" s="2" t="s">
        <v>48097</v>
      </c>
      <c r="C47475" s="2">
        <v>10</v>
      </c>
      <c r="D47475" s="2" t="s">
        <v>637</v>
      </c>
      <c r="E47475" s="2"/>
      <c r="F47475" s="2"/>
      <c r="G47475" s="2"/>
      <c r="H47475" s="2"/>
    </row>
    <row r="47476" spans="2:8">
      <c r="B47476" s="2" t="s">
        <v>48098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34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38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11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14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12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14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15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15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6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12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13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5</v>
      </c>
      <c r="D47496" s="2" t="s">
        <v>637</v>
      </c>
      <c r="E47496" s="2"/>
      <c r="F47496" s="2"/>
      <c r="G47496" s="2"/>
      <c r="H47496" s="2"/>
    </row>
    <row r="47497" spans="2:8">
      <c r="B47497" s="2" t="s">
        <v>48119</v>
      </c>
      <c r="C47497" s="2">
        <v>6</v>
      </c>
      <c r="D47497" s="2" t="s">
        <v>637</v>
      </c>
      <c r="E47497" s="2"/>
      <c r="F47497" s="2"/>
      <c r="G47497" s="2"/>
      <c r="H47497" s="2"/>
    </row>
    <row r="47498" spans="2:8">
      <c r="B47498" s="2" t="s">
        <v>48120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8</v>
      </c>
      <c r="D47500" s="2" t="s">
        <v>637</v>
      </c>
      <c r="E47500" s="2"/>
      <c r="F47500" s="2"/>
      <c r="G47500" s="2"/>
      <c r="H47500" s="2"/>
    </row>
    <row r="47501" spans="2:8">
      <c r="B47501" s="2" t="s">
        <v>48123</v>
      </c>
      <c r="C47501" s="2">
        <v>9</v>
      </c>
      <c r="D47501" s="2" t="s">
        <v>637</v>
      </c>
      <c r="E47501" s="2"/>
      <c r="F47501" s="2"/>
      <c r="G47501" s="2"/>
      <c r="H47501" s="2"/>
    </row>
    <row r="47502" spans="2:8">
      <c r="B47502" s="2" t="s">
        <v>48124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48126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48127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5</v>
      </c>
      <c r="D47506" s="2" t="s">
        <v>637</v>
      </c>
      <c r="E47506" s="2"/>
      <c r="F47506" s="2"/>
      <c r="G47506" s="2"/>
      <c r="H47506" s="2"/>
    </row>
    <row r="47507" spans="2:8">
      <c r="B47507" s="2" t="s">
        <v>48129</v>
      </c>
      <c r="C47507" s="2">
        <v>5</v>
      </c>
      <c r="D47507" s="2" t="s">
        <v>637</v>
      </c>
      <c r="E47507" s="2"/>
      <c r="F47507" s="2"/>
      <c r="G47507" s="2"/>
      <c r="H47507" s="2"/>
    </row>
    <row r="47508" spans="2:8">
      <c r="B47508" s="2" t="s">
        <v>48130</v>
      </c>
      <c r="C47508" s="2">
        <v>5</v>
      </c>
      <c r="D47508" s="2" t="s">
        <v>637</v>
      </c>
      <c r="E47508" s="2"/>
      <c r="F47508" s="2"/>
      <c r="G47508" s="2"/>
      <c r="H47508" s="2"/>
    </row>
    <row r="47509" spans="2:8">
      <c r="B47509" s="2" t="s">
        <v>48131</v>
      </c>
      <c r="C47509" s="2">
        <v>19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19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19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18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19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21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21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48145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48146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48147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48148</v>
      </c>
      <c r="C47526" s="2">
        <v>17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48149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5</v>
      </c>
      <c r="D47534" s="2" t="s">
        <v>637</v>
      </c>
      <c r="E47534" s="2"/>
      <c r="F47534" s="2"/>
      <c r="G47534" s="2"/>
      <c r="H47534" s="2"/>
    </row>
    <row r="47535" spans="2:8">
      <c r="B47535" s="2" t="s">
        <v>48157</v>
      </c>
      <c r="C47535" s="2">
        <v>5</v>
      </c>
      <c r="D47535" s="2" t="s">
        <v>637</v>
      </c>
      <c r="E47535" s="2"/>
      <c r="F47535" s="2"/>
      <c r="G47535" s="2"/>
      <c r="H47535" s="2"/>
    </row>
    <row r="47536" spans="2:8">
      <c r="B47536" s="2" t="s">
        <v>48158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5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5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5</v>
      </c>
      <c r="D47547" s="2" t="s">
        <v>637</v>
      </c>
      <c r="E47547" s="2"/>
      <c r="F47547" s="2"/>
      <c r="G47547" s="2"/>
      <c r="H47547" s="2"/>
    </row>
    <row r="47548" spans="2:8">
      <c r="B47548" s="2" t="s">
        <v>48170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31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33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28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48176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48182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48184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48185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38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48189</v>
      </c>
      <c r="C47567" s="2">
        <v>37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39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48191</v>
      </c>
      <c r="C47569" s="2">
        <v>39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48192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48196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48197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48198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33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33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6</v>
      </c>
      <c r="D47584" s="2" t="s">
        <v>637</v>
      </c>
      <c r="E47584" s="2"/>
      <c r="F47584" s="2"/>
      <c r="G47584" s="2"/>
      <c r="H47584" s="2"/>
    </row>
    <row r="47585" spans="2:8">
      <c r="B47585" s="2" t="s">
        <v>48207</v>
      </c>
      <c r="C47585" s="2">
        <v>5</v>
      </c>
      <c r="D47585" s="2" t="s">
        <v>637</v>
      </c>
      <c r="E47585" s="2"/>
      <c r="F47585" s="2"/>
      <c r="G47585" s="2"/>
      <c r="H47585" s="2"/>
    </row>
    <row r="47586" spans="2:8">
      <c r="B47586" s="2" t="s">
        <v>48208</v>
      </c>
      <c r="C47586" s="2">
        <v>6</v>
      </c>
      <c r="D47586" s="2" t="s">
        <v>637</v>
      </c>
      <c r="E47586" s="2"/>
      <c r="F47586" s="2"/>
      <c r="G47586" s="2"/>
      <c r="H47586" s="2"/>
    </row>
    <row r="47587" spans="2:8">
      <c r="B47587" s="2" t="s">
        <v>48209</v>
      </c>
      <c r="C47587" s="2">
        <v>6</v>
      </c>
      <c r="D47587" s="2" t="s">
        <v>637</v>
      </c>
      <c r="E47587" s="2"/>
      <c r="F47587" s="2"/>
      <c r="G47587" s="2"/>
      <c r="H47587" s="2"/>
    </row>
    <row r="47588" spans="2:8">
      <c r="B47588" s="2" t="s">
        <v>48210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25</v>
      </c>
      <c r="D47591" s="2" t="s">
        <v>637</v>
      </c>
      <c r="E47591" s="2"/>
      <c r="F47591" s="2"/>
      <c r="G47591" s="2"/>
      <c r="H47591" s="2"/>
    </row>
    <row r="47592" spans="2:8">
      <c r="B47592" s="2" t="s">
        <v>48214</v>
      </c>
      <c r="C47592" s="2">
        <v>21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22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19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14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14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15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5</v>
      </c>
      <c r="D47610" s="2" t="s">
        <v>637</v>
      </c>
      <c r="E47610" s="2"/>
      <c r="F47610" s="2"/>
      <c r="G47610" s="2"/>
      <c r="H47610" s="2"/>
    </row>
    <row r="47611" spans="2:8">
      <c r="B47611" s="2" t="s">
        <v>48233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26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29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48242</v>
      </c>
      <c r="C47620" s="2">
        <v>21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48243</v>
      </c>
      <c r="C47621" s="2">
        <v>21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21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25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20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19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48255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19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17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25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12</v>
      </c>
      <c r="D47652" s="2" t="s">
        <v>637</v>
      </c>
      <c r="E47652" s="2"/>
      <c r="F47652" s="2"/>
      <c r="G47652" s="2"/>
      <c r="H47652" s="2"/>
    </row>
    <row r="47653" spans="2:8">
      <c r="B47653" s="2" t="s">
        <v>48275</v>
      </c>
      <c r="C47653" s="2">
        <v>14</v>
      </c>
      <c r="D47653" s="2" t="s">
        <v>637</v>
      </c>
      <c r="E47653" s="2"/>
      <c r="F47653" s="2"/>
      <c r="G47653" s="2"/>
      <c r="H47653" s="2"/>
    </row>
    <row r="47654" spans="2:8">
      <c r="B47654" s="2" t="s">
        <v>48276</v>
      </c>
      <c r="C47654" s="2">
        <v>13</v>
      </c>
      <c r="D47654" s="2" t="s">
        <v>637</v>
      </c>
      <c r="E47654" s="2"/>
      <c r="F47654" s="2"/>
      <c r="G47654" s="2"/>
      <c r="H47654" s="2"/>
    </row>
    <row r="47655" spans="2:8">
      <c r="B47655" s="2" t="s">
        <v>48277</v>
      </c>
      <c r="C47655" s="2">
        <v>13</v>
      </c>
      <c r="D47655" s="2" t="s">
        <v>637</v>
      </c>
      <c r="E47655" s="2"/>
      <c r="F47655" s="2"/>
      <c r="G47655" s="2"/>
      <c r="H47655" s="2"/>
    </row>
    <row r="47656" spans="2:8">
      <c r="B47656" s="2" t="s">
        <v>48278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31</v>
      </c>
      <c r="D47671" s="2" t="s">
        <v>637</v>
      </c>
      <c r="E47671" s="2"/>
      <c r="F47671" s="2"/>
      <c r="G47671" s="2"/>
      <c r="H47671" s="2"/>
    </row>
    <row r="47672" spans="2:8">
      <c r="B47672" s="2" t="s">
        <v>48294</v>
      </c>
      <c r="C47672" s="2">
        <v>12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48295</v>
      </c>
      <c r="C47673" s="2">
        <v>15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25</v>
      </c>
      <c r="D47678" s="2" t="s">
        <v>637</v>
      </c>
      <c r="E47678" s="2"/>
      <c r="F47678" s="2"/>
      <c r="G47678" s="2"/>
      <c r="H47678" s="2"/>
    </row>
    <row r="47679" spans="2:8">
      <c r="B47679" s="2" t="s">
        <v>48301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34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48319</v>
      </c>
      <c r="C47697" s="2">
        <v>27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48320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48322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48323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48324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26</v>
      </c>
      <c r="D47703" s="2" t="s">
        <v>637</v>
      </c>
      <c r="E47703" s="2"/>
      <c r="F47703" s="2"/>
      <c r="G47703" s="2"/>
      <c r="H47703" s="2"/>
    </row>
    <row r="47704" spans="2:8">
      <c r="B47704" s="2" t="s">
        <v>48326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48329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48330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48331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48332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48333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48334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48335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48336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11</v>
      </c>
      <c r="D47727" s="2" t="s">
        <v>637</v>
      </c>
      <c r="E47727" s="2"/>
      <c r="F47727" s="2"/>
      <c r="G47727" s="2"/>
      <c r="H47727" s="2"/>
    </row>
    <row r="47728" spans="2:8">
      <c r="B47728" s="2" t="s">
        <v>48350</v>
      </c>
      <c r="C47728" s="2">
        <v>11</v>
      </c>
      <c r="D47728" s="2" t="s">
        <v>637</v>
      </c>
      <c r="E47728" s="2"/>
      <c r="F47728" s="2"/>
      <c r="G47728" s="2"/>
      <c r="H47728" s="2"/>
    </row>
    <row r="47729" spans="2:8">
      <c r="B47729" s="2" t="s">
        <v>48351</v>
      </c>
      <c r="C47729" s="2">
        <v>11</v>
      </c>
      <c r="D47729" s="2" t="s">
        <v>637</v>
      </c>
      <c r="E47729" s="2"/>
      <c r="F47729" s="2"/>
      <c r="G47729" s="2"/>
      <c r="H47729" s="2"/>
    </row>
    <row r="47730" spans="2:8">
      <c r="B47730" s="2" t="s">
        <v>48352</v>
      </c>
      <c r="C47730" s="2">
        <v>11</v>
      </c>
      <c r="D47730" s="2" t="s">
        <v>637</v>
      </c>
      <c r="E47730" s="2"/>
      <c r="F47730" s="2"/>
      <c r="G47730" s="2"/>
      <c r="H47730" s="2"/>
    </row>
    <row r="47731" spans="2:8">
      <c r="B47731" s="2" t="s">
        <v>48353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48360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16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17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17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14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12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21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21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19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22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23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48392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48398</v>
      </c>
      <c r="C47776" s="2">
        <v>5</v>
      </c>
      <c r="D47776" s="2" t="s">
        <v>637</v>
      </c>
      <c r="E47776" s="2"/>
      <c r="F47776" s="2"/>
      <c r="G47776" s="2"/>
      <c r="H47776" s="2"/>
    </row>
    <row r="47777" spans="2:8">
      <c r="B47777" s="2" t="s">
        <v>48399</v>
      </c>
      <c r="C47777" s="2">
        <v>5</v>
      </c>
      <c r="D47777" s="2" t="s">
        <v>637</v>
      </c>
      <c r="E47777" s="2"/>
      <c r="F47777" s="2"/>
      <c r="G47777" s="2"/>
      <c r="H47777" s="2"/>
    </row>
    <row r="47778" spans="2:8">
      <c r="B47778" s="2" t="s">
        <v>48400</v>
      </c>
      <c r="C47778" s="2">
        <v>6</v>
      </c>
      <c r="D47778" s="2" t="s">
        <v>637</v>
      </c>
      <c r="E47778" s="2"/>
      <c r="F47778" s="2"/>
      <c r="G47778" s="2"/>
      <c r="H47778" s="2"/>
    </row>
    <row r="47779" spans="2:8">
      <c r="B47779" s="2" t="s">
        <v>48401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48402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48403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48404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48405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22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11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14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48415</v>
      </c>
      <c r="C47793" s="2">
        <v>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13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24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24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20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19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20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21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20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19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18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17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17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16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17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18</v>
      </c>
      <c r="D47829" s="2" t="s">
        <v>637</v>
      </c>
      <c r="E47829" s="2"/>
      <c r="F47829" s="2"/>
      <c r="G47829" s="2"/>
      <c r="H47829" s="2"/>
    </row>
    <row r="47830" spans="2:8">
      <c r="B47830" s="2" t="s">
        <v>48452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21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48459</v>
      </c>
      <c r="C47837" s="2">
        <v>21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21</v>
      </c>
      <c r="D47840" s="2" t="s">
        <v>637</v>
      </c>
      <c r="E47840" s="2"/>
      <c r="F47840" s="2"/>
      <c r="G47840" s="2"/>
      <c r="H47840" s="2"/>
    </row>
    <row r="47841" spans="2:8">
      <c r="B47841" s="2" t="s">
        <v>48463</v>
      </c>
      <c r="C47841" s="2">
        <v>5</v>
      </c>
      <c r="D47841" s="2" t="s">
        <v>637</v>
      </c>
      <c r="E47841" s="2"/>
      <c r="F47841" s="2"/>
      <c r="G47841" s="2"/>
      <c r="H47841" s="2"/>
    </row>
    <row r="47842" spans="2:8">
      <c r="B47842" s="2" t="s">
        <v>48464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6</v>
      </c>
      <c r="D47855" s="2" t="s">
        <v>637</v>
      </c>
      <c r="E47855" s="2"/>
      <c r="F47855" s="2"/>
      <c r="G47855" s="2"/>
      <c r="H47855" s="2"/>
    </row>
    <row r="47856" spans="2:8">
      <c r="B47856" s="2" t="s">
        <v>48478</v>
      </c>
      <c r="C47856" s="2">
        <v>7</v>
      </c>
      <c r="D47856" s="2" t="s">
        <v>637</v>
      </c>
      <c r="E47856" s="2"/>
      <c r="F47856" s="2"/>
      <c r="G47856" s="2"/>
      <c r="H47856" s="2"/>
    </row>
    <row r="47857" spans="2:8">
      <c r="B47857" s="2" t="s">
        <v>48479</v>
      </c>
      <c r="C47857" s="2">
        <v>6</v>
      </c>
      <c r="D47857" s="2" t="s">
        <v>637</v>
      </c>
      <c r="E47857" s="2"/>
      <c r="F47857" s="2"/>
      <c r="G47857" s="2"/>
      <c r="H47857" s="2"/>
    </row>
    <row r="47858" spans="2:8">
      <c r="B47858" s="2" t="s">
        <v>48480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24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25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48491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48492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48493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48494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48495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48496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48497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20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21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21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48514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48515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48516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48517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48518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48519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5</v>
      </c>
      <c r="D47900" s="2" t="s">
        <v>637</v>
      </c>
      <c r="E47900" s="2"/>
      <c r="F47900" s="2"/>
      <c r="G47900" s="2"/>
      <c r="H47900" s="2"/>
    </row>
    <row r="47901" spans="2:8">
      <c r="B47901" s="2" t="s">
        <v>48523</v>
      </c>
      <c r="C47901" s="2">
        <v>5</v>
      </c>
      <c r="D47901" s="2" t="s">
        <v>637</v>
      </c>
      <c r="E47901" s="2"/>
      <c r="F47901" s="2"/>
      <c r="G47901" s="2"/>
      <c r="H47901" s="2"/>
    </row>
    <row r="47902" spans="2:8">
      <c r="B47902" s="2" t="s">
        <v>48524</v>
      </c>
      <c r="C47902" s="2">
        <v>5</v>
      </c>
      <c r="D47902" s="2" t="s">
        <v>637</v>
      </c>
      <c r="E47902" s="2"/>
      <c r="F47902" s="2"/>
      <c r="G47902" s="2"/>
      <c r="H47902" s="2"/>
    </row>
    <row r="47903" spans="2:8">
      <c r="B47903" s="2" t="s">
        <v>48525</v>
      </c>
      <c r="C47903" s="2">
        <v>5</v>
      </c>
      <c r="D47903" s="2" t="s">
        <v>637</v>
      </c>
      <c r="E47903" s="2"/>
      <c r="F47903" s="2"/>
      <c r="G47903" s="2"/>
      <c r="H47903" s="2"/>
    </row>
    <row r="47904" spans="2:8">
      <c r="B47904" s="2" t="s">
        <v>48526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14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13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14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13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24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48539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5</v>
      </c>
      <c r="D47929" s="2" t="s">
        <v>637</v>
      </c>
      <c r="E47929" s="2"/>
      <c r="F47929" s="2"/>
      <c r="G47929" s="2"/>
      <c r="H47929" s="2"/>
    </row>
    <row r="47930" spans="2:8">
      <c r="B47930" s="2" t="s">
        <v>48552</v>
      </c>
      <c r="C47930" s="2">
        <v>6</v>
      </c>
      <c r="D47930" s="2" t="s">
        <v>637</v>
      </c>
      <c r="E47930" s="2"/>
      <c r="F47930" s="2"/>
      <c r="G47930" s="2"/>
      <c r="H47930" s="2"/>
    </row>
    <row r="47931" spans="2:8">
      <c r="B47931" s="2" t="s">
        <v>48553</v>
      </c>
      <c r="C47931" s="2">
        <v>5</v>
      </c>
      <c r="D47931" s="2" t="s">
        <v>637</v>
      </c>
      <c r="E47931" s="2"/>
      <c r="F47931" s="2"/>
      <c r="G47931" s="2"/>
      <c r="H47931" s="2"/>
    </row>
    <row r="47932" spans="2:8">
      <c r="B47932" s="2" t="s">
        <v>48554</v>
      </c>
      <c r="C47932" s="2">
        <v>5</v>
      </c>
      <c r="D47932" s="2" t="s">
        <v>637</v>
      </c>
      <c r="E47932" s="2"/>
      <c r="F47932" s="2"/>
      <c r="G47932" s="2"/>
      <c r="H47932" s="2"/>
    </row>
    <row r="47933" spans="2:8">
      <c r="B47933" s="2" t="s">
        <v>48555</v>
      </c>
      <c r="C47933" s="2">
        <v>6</v>
      </c>
      <c r="D47933" s="2" t="s">
        <v>637</v>
      </c>
      <c r="E47933" s="2"/>
      <c r="F47933" s="2"/>
      <c r="G47933" s="2"/>
      <c r="H47933" s="2"/>
    </row>
    <row r="47934" spans="2:8">
      <c r="B47934" s="2" t="s">
        <v>48556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18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48560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48561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13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14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18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21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22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48575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48576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48577</v>
      </c>
      <c r="C47955" s="2">
        <v>12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48578</v>
      </c>
      <c r="C47956" s="2">
        <v>12</v>
      </c>
      <c r="D47956" s="2" t="s">
        <v>637</v>
      </c>
      <c r="E47956" s="2"/>
      <c r="F47956" s="2"/>
      <c r="G47956" s="2"/>
      <c r="H47956" s="2"/>
    </row>
    <row r="47957" spans="2:8">
      <c r="B47957" s="2" t="s">
        <v>48579</v>
      </c>
      <c r="C47957" s="2">
        <v>11</v>
      </c>
      <c r="D47957" s="2" t="s">
        <v>637</v>
      </c>
      <c r="E47957" s="2"/>
      <c r="F47957" s="2"/>
      <c r="G47957" s="2"/>
      <c r="H47957" s="2"/>
    </row>
    <row r="47958" spans="2:8">
      <c r="B47958" s="2" t="s">
        <v>48580</v>
      </c>
      <c r="C47958" s="2">
        <v>11</v>
      </c>
      <c r="D47958" s="2" t="s">
        <v>637</v>
      </c>
      <c r="E47958" s="2"/>
      <c r="F47958" s="2"/>
      <c r="G47958" s="2"/>
      <c r="H47958" s="2"/>
    </row>
    <row r="47959" spans="2:8">
      <c r="B47959" s="2" t="s">
        <v>48581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48582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48583</v>
      </c>
      <c r="C47961" s="2">
        <v>20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48584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48585</v>
      </c>
      <c r="C47963" s="2">
        <v>19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48586</v>
      </c>
      <c r="C47964" s="2">
        <v>19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19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19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33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21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23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5</v>
      </c>
      <c r="D48004" s="2" t="s">
        <v>637</v>
      </c>
      <c r="E48004" s="2"/>
      <c r="F48004" s="2"/>
      <c r="G48004" s="2"/>
      <c r="H48004" s="2"/>
    </row>
    <row r="48005" spans="2:8">
      <c r="B48005" s="2" t="s">
        <v>48627</v>
      </c>
      <c r="C48005" s="2">
        <v>5</v>
      </c>
      <c r="D48005" s="2" t="s">
        <v>637</v>
      </c>
      <c r="E48005" s="2"/>
      <c r="F48005" s="2"/>
      <c r="G48005" s="2"/>
      <c r="H48005" s="2"/>
    </row>
    <row r="48006" spans="2:8">
      <c r="B48006" s="2" t="s">
        <v>48628</v>
      </c>
      <c r="C48006" s="2">
        <v>5</v>
      </c>
      <c r="D48006" s="2" t="s">
        <v>637</v>
      </c>
      <c r="E48006" s="2"/>
      <c r="F48006" s="2"/>
      <c r="G48006" s="2"/>
      <c r="H48006" s="2"/>
    </row>
    <row r="48007" spans="2:8">
      <c r="B48007" s="2" t="s">
        <v>48629</v>
      </c>
      <c r="C48007" s="2">
        <v>5</v>
      </c>
      <c r="D48007" s="2" t="s">
        <v>637</v>
      </c>
      <c r="E48007" s="2"/>
      <c r="F48007" s="2"/>
      <c r="G48007" s="2"/>
      <c r="H48007" s="2"/>
    </row>
    <row r="48008" spans="2:8">
      <c r="B48008" s="2" t="s">
        <v>48630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48631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38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38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38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39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12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13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6</v>
      </c>
      <c r="D48021" s="2" t="s">
        <v>637</v>
      </c>
      <c r="E48021" s="2"/>
      <c r="F48021" s="2"/>
      <c r="G48021" s="2"/>
      <c r="H48021" s="2"/>
    </row>
    <row r="48022" spans="2:8">
      <c r="B48022" s="2" t="s">
        <v>48644</v>
      </c>
      <c r="C48022" s="2">
        <v>8</v>
      </c>
      <c r="D48022" s="2" t="s">
        <v>637</v>
      </c>
      <c r="E48022" s="2"/>
      <c r="F48022" s="2"/>
      <c r="G48022" s="2"/>
      <c r="H48022" s="2"/>
    </row>
    <row r="48023" spans="2:8">
      <c r="B48023" s="2" t="s">
        <v>48645</v>
      </c>
      <c r="C48023" s="2">
        <v>7</v>
      </c>
      <c r="D48023" s="2" t="s">
        <v>637</v>
      </c>
      <c r="E48023" s="2"/>
      <c r="F48023" s="2"/>
      <c r="G48023" s="2"/>
      <c r="H48023" s="2"/>
    </row>
    <row r="48024" spans="2:8">
      <c r="B48024" s="2" t="s">
        <v>48646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20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20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18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17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17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17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18</v>
      </c>
      <c r="D48032" s="2" t="s">
        <v>637</v>
      </c>
      <c r="E48032" s="2"/>
      <c r="F48032" s="2"/>
      <c r="G48032" s="2"/>
      <c r="H48032" s="2"/>
    </row>
    <row r="48033" spans="2:8">
      <c r="B48033" s="2" t="s">
        <v>48655</v>
      </c>
      <c r="C48033" s="2">
        <v>24</v>
      </c>
      <c r="D48033" s="2" t="s">
        <v>637</v>
      </c>
      <c r="E48033" s="2"/>
      <c r="F48033" s="2"/>
      <c r="G48033" s="2"/>
      <c r="H48033" s="2"/>
    </row>
    <row r="48034" spans="2:8">
      <c r="B48034" s="2" t="s">
        <v>48656</v>
      </c>
      <c r="C48034" s="2">
        <v>14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13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12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12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14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16</v>
      </c>
      <c r="D48039" s="2" t="s">
        <v>637</v>
      </c>
      <c r="E48039" s="2"/>
      <c r="F48039" s="2"/>
      <c r="G48039" s="2"/>
      <c r="H48039" s="2"/>
    </row>
    <row r="48040" spans="2:8">
      <c r="B48040" s="2" t="s">
        <v>48662</v>
      </c>
      <c r="C48040" s="2">
        <v>16</v>
      </c>
      <c r="D48040" s="2" t="s">
        <v>637</v>
      </c>
      <c r="E48040" s="2"/>
      <c r="F48040" s="2"/>
      <c r="G48040" s="2"/>
      <c r="H48040" s="2"/>
    </row>
    <row r="48041" spans="2:8">
      <c r="B48041" s="2" t="s">
        <v>48663</v>
      </c>
      <c r="C48041" s="2">
        <v>17</v>
      </c>
      <c r="D48041" s="2" t="s">
        <v>637</v>
      </c>
      <c r="E48041" s="2"/>
      <c r="F48041" s="2"/>
      <c r="G48041" s="2"/>
      <c r="H48041" s="2"/>
    </row>
    <row r="48042" spans="2:8">
      <c r="B48042" s="2" t="s">
        <v>48664</v>
      </c>
      <c r="C48042" s="2">
        <v>17</v>
      </c>
      <c r="D48042" s="2" t="s">
        <v>637</v>
      </c>
      <c r="E48042" s="2"/>
      <c r="F48042" s="2"/>
      <c r="G48042" s="2"/>
      <c r="H48042" s="2"/>
    </row>
    <row r="48043" spans="2:8">
      <c r="B48043" s="2" t="s">
        <v>48665</v>
      </c>
      <c r="C48043" s="2">
        <v>5</v>
      </c>
      <c r="D48043" s="2" t="s">
        <v>637</v>
      </c>
      <c r="E48043" s="2"/>
      <c r="F48043" s="2"/>
      <c r="G48043" s="2"/>
      <c r="H48043" s="2"/>
    </row>
    <row r="48044" spans="2:8">
      <c r="B48044" s="2" t="s">
        <v>48666</v>
      </c>
      <c r="C48044" s="2">
        <v>6</v>
      </c>
      <c r="D48044" s="2" t="s">
        <v>637</v>
      </c>
      <c r="E48044" s="2"/>
      <c r="F48044" s="2"/>
      <c r="G48044" s="2"/>
      <c r="H48044" s="2"/>
    </row>
    <row r="48045" spans="2:8">
      <c r="B48045" s="2" t="s">
        <v>48667</v>
      </c>
      <c r="C48045" s="2">
        <v>15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18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48669</v>
      </c>
      <c r="C48047" s="2">
        <v>18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48670</v>
      </c>
      <c r="C48048" s="2">
        <v>12</v>
      </c>
      <c r="D48048" s="2" t="s">
        <v>637</v>
      </c>
      <c r="E48048" s="2"/>
      <c r="F48048" s="2"/>
      <c r="G48048" s="2"/>
      <c r="H48048" s="2"/>
    </row>
    <row r="48049" spans="2:8">
      <c r="B48049" s="2" t="s">
        <v>48671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17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21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21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21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27</v>
      </c>
      <c r="D48064" s="2" t="s">
        <v>637</v>
      </c>
      <c r="E48064" s="2"/>
      <c r="F48064" s="2"/>
      <c r="G48064" s="2"/>
      <c r="H48064" s="2"/>
    </row>
    <row r="48065" spans="2:8">
      <c r="B48065" s="2" t="s">
        <v>48687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48690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48691</v>
      </c>
      <c r="C48069" s="2">
        <v>21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48692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48693</v>
      </c>
      <c r="C48071" s="2">
        <v>22</v>
      </c>
      <c r="D48071" s="2" t="s">
        <v>637</v>
      </c>
      <c r="E48071" s="2"/>
      <c r="F48071" s="2"/>
      <c r="G48071" s="2"/>
      <c r="H48071" s="2"/>
    </row>
    <row r="48072" spans="2:8">
      <c r="B48072" s="2" t="s">
        <v>48694</v>
      </c>
      <c r="C48072" s="2">
        <v>23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22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17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20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48707</v>
      </c>
      <c r="C48085" s="2">
        <v>22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48708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48709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26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19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20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23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48731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48732</v>
      </c>
      <c r="C48110" s="2">
        <v>10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48733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48734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48735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48736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16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16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19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48742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48743</v>
      </c>
      <c r="C48121" s="2">
        <v>5</v>
      </c>
      <c r="D48121" s="2" t="s">
        <v>637</v>
      </c>
      <c r="E48121" s="2"/>
      <c r="F48121" s="2"/>
      <c r="G48121" s="2"/>
      <c r="H48121" s="2"/>
    </row>
    <row r="48122" spans="2:8">
      <c r="B48122" s="2" t="s">
        <v>48744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48745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48746</v>
      </c>
      <c r="C48124" s="2">
        <v>5</v>
      </c>
      <c r="D48124" s="2" t="s">
        <v>637</v>
      </c>
      <c r="E48124" s="2"/>
      <c r="F48124" s="2"/>
      <c r="G48124" s="2"/>
      <c r="H48124" s="2"/>
    </row>
    <row r="48125" spans="2:8">
      <c r="B48125" s="2" t="s">
        <v>48747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34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48753</v>
      </c>
      <c r="C48131" s="2">
        <v>33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19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18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48756</v>
      </c>
      <c r="C48134" s="2">
        <v>20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48757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48762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19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18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48774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48775</v>
      </c>
      <c r="C48153" s="2">
        <v>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48777</v>
      </c>
      <c r="C48155" s="2">
        <v>10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16</v>
      </c>
      <c r="D48156" s="2" t="s">
        <v>637</v>
      </c>
      <c r="E48156" s="2"/>
      <c r="F48156" s="2"/>
      <c r="G48156" s="2"/>
      <c r="H48156" s="2"/>
    </row>
    <row r="48157" spans="2:8">
      <c r="B48157" s="2" t="s">
        <v>48779</v>
      </c>
      <c r="C48157" s="2">
        <v>11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18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48785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48786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19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22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17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18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22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11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14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13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10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25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26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17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48825</v>
      </c>
      <c r="C48203" s="2">
        <v>17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48826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19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20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48836</v>
      </c>
      <c r="C48214" s="2">
        <v>10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11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12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11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48841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48842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20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20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30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28</v>
      </c>
      <c r="D48230" s="2" t="s">
        <v>637</v>
      </c>
      <c r="E48230" s="2"/>
      <c r="F48230" s="2"/>
      <c r="G48230" s="2"/>
      <c r="H48230" s="2"/>
    </row>
    <row r="48231" spans="2:8">
      <c r="B48231" s="2" t="s">
        <v>48853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36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17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18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6</v>
      </c>
      <c r="D48238" s="2" t="s">
        <v>637</v>
      </c>
      <c r="E48238" s="2"/>
      <c r="F48238" s="2"/>
      <c r="G48238" s="2"/>
      <c r="H48238" s="2"/>
    </row>
    <row r="48239" spans="2:8">
      <c r="B48239" s="2" t="s">
        <v>48861</v>
      </c>
      <c r="C48239" s="2">
        <v>6</v>
      </c>
      <c r="D48239" s="2" t="s">
        <v>637</v>
      </c>
      <c r="E48239" s="2"/>
      <c r="F48239" s="2"/>
      <c r="G48239" s="2"/>
      <c r="H48239" s="2"/>
    </row>
    <row r="48240" spans="2:8">
      <c r="B48240" s="2" t="s">
        <v>48862</v>
      </c>
      <c r="C48240" s="2">
        <v>6</v>
      </c>
      <c r="D48240" s="2" t="s">
        <v>637</v>
      </c>
      <c r="E48240" s="2"/>
      <c r="F48240" s="2"/>
      <c r="G48240" s="2"/>
      <c r="H48240" s="2"/>
    </row>
    <row r="48241" spans="2:8">
      <c r="B48241" s="2" t="s">
        <v>48863</v>
      </c>
      <c r="C48241" s="2">
        <v>6</v>
      </c>
      <c r="D48241" s="2" t="s">
        <v>637</v>
      </c>
      <c r="E48241" s="2"/>
      <c r="F48241" s="2"/>
      <c r="G48241" s="2"/>
      <c r="H48241" s="2"/>
    </row>
    <row r="48242" spans="2:8">
      <c r="B48242" s="2" t="s">
        <v>48864</v>
      </c>
      <c r="C48242" s="2">
        <v>19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48866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48867</v>
      </c>
      <c r="C48245" s="2">
        <v>19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18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19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48870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5</v>
      </c>
      <c r="D48254" s="2" t="s">
        <v>637</v>
      </c>
      <c r="E48254" s="2"/>
      <c r="F48254" s="2"/>
      <c r="G48254" s="2"/>
      <c r="H48254" s="2"/>
    </row>
    <row r="48255" spans="2:8">
      <c r="B48255" s="2" t="s">
        <v>48877</v>
      </c>
      <c r="C48255" s="2">
        <v>6</v>
      </c>
      <c r="D48255" s="2" t="s">
        <v>637</v>
      </c>
      <c r="E48255" s="2"/>
      <c r="F48255" s="2"/>
      <c r="G48255" s="2"/>
      <c r="H48255" s="2"/>
    </row>
    <row r="48256" spans="2:8">
      <c r="B48256" s="2" t="s">
        <v>48878</v>
      </c>
      <c r="C48256" s="2">
        <v>35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37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14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17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19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21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20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18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48904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48905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48906</v>
      </c>
      <c r="C48284" s="2">
        <v>17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48907</v>
      </c>
      <c r="C48285" s="2">
        <v>19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21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48909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21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48921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48922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21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22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22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5</v>
      </c>
      <c r="D48316" s="2" t="s">
        <v>637</v>
      </c>
      <c r="E48316" s="2"/>
      <c r="F48316" s="2"/>
      <c r="G48316" s="2"/>
      <c r="H48316" s="2"/>
    </row>
    <row r="48317" spans="2:8">
      <c r="B48317" s="2" t="s">
        <v>48939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19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19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19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19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17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18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18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19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19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18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17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12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48954</v>
      </c>
      <c r="C48332" s="2">
        <v>14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15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14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13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21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24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21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23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23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48972</v>
      </c>
      <c r="C48350" s="2">
        <v>22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48973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48975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13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12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48979</v>
      </c>
      <c r="C48357" s="2">
        <v>12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13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13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48982</v>
      </c>
      <c r="C48360" s="2">
        <v>14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48983</v>
      </c>
      <c r="C48361" s="2">
        <v>14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36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35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22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48995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23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22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49000</v>
      </c>
      <c r="C48378" s="2">
        <v>20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31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17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49012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49013</v>
      </c>
      <c r="C48391" s="2">
        <v>19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17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17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18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49017</v>
      </c>
      <c r="C48395" s="2">
        <v>17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49018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15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21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20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23</v>
      </c>
      <c r="D48403" s="2" t="s">
        <v>637</v>
      </c>
      <c r="E48403" s="2"/>
      <c r="F48403" s="2"/>
      <c r="G48403" s="2"/>
      <c r="H48403" s="2"/>
    </row>
    <row r="48404" spans="2:8">
      <c r="B48404" s="2" t="s">
        <v>49026</v>
      </c>
      <c r="C48404" s="2">
        <v>12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49027</v>
      </c>
      <c r="C48405" s="2">
        <v>13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49028</v>
      </c>
      <c r="C48406" s="2">
        <v>11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11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10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10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9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10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5</v>
      </c>
      <c r="D48412" s="2" t="s">
        <v>637</v>
      </c>
      <c r="E48412" s="2"/>
      <c r="F48412" s="2"/>
      <c r="G48412" s="2"/>
      <c r="H48412" s="2"/>
    </row>
    <row r="48413" spans="2:8">
      <c r="B48413" s="2" t="s">
        <v>49035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13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12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11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12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22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20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5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5</v>
      </c>
      <c r="D48427" s="2" t="s">
        <v>637</v>
      </c>
      <c r="E48427" s="2"/>
      <c r="F48427" s="2"/>
      <c r="G48427" s="2"/>
      <c r="H48427" s="2"/>
    </row>
    <row r="48428" spans="2:8">
      <c r="B48428" s="2" t="s">
        <v>49050</v>
      </c>
      <c r="C48428" s="2">
        <v>12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11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10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10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12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13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19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18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17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49060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49061</v>
      </c>
      <c r="C48439" s="2">
        <v>16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17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17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18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16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21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20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19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22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11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13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13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12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19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20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21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20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49084</v>
      </c>
      <c r="C48462" s="2">
        <v>21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25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30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22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19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49100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49101</v>
      </c>
      <c r="C48479" s="2">
        <v>19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49102</v>
      </c>
      <c r="C48480" s="2">
        <v>20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49103</v>
      </c>
      <c r="C48481" s="2">
        <v>9</v>
      </c>
      <c r="D48481" s="2" t="s">
        <v>637</v>
      </c>
      <c r="E48481" s="2"/>
      <c r="F48481" s="2"/>
      <c r="G48481" s="2"/>
      <c r="H48481" s="2"/>
    </row>
    <row r="48482" spans="2:8">
      <c r="B48482" s="2" t="s">
        <v>49104</v>
      </c>
      <c r="C48482" s="2">
        <v>8</v>
      </c>
      <c r="D48482" s="2" t="s">
        <v>637</v>
      </c>
      <c r="E48482" s="2"/>
      <c r="F48482" s="2"/>
      <c r="G48482" s="2"/>
      <c r="H48482" s="2"/>
    </row>
    <row r="48483" spans="2:8">
      <c r="B48483" s="2" t="s">
        <v>49105</v>
      </c>
      <c r="C48483" s="2">
        <v>8</v>
      </c>
      <c r="D48483" s="2" t="s">
        <v>637</v>
      </c>
      <c r="E48483" s="2"/>
      <c r="F48483" s="2"/>
      <c r="G48483" s="2"/>
      <c r="H48483" s="2"/>
    </row>
    <row r="48484" spans="2:8">
      <c r="B48484" s="2" t="s">
        <v>49106</v>
      </c>
      <c r="C48484" s="2">
        <v>9</v>
      </c>
      <c r="D48484" s="2" t="s">
        <v>637</v>
      </c>
      <c r="E48484" s="2"/>
      <c r="F48484" s="2"/>
      <c r="G48484" s="2"/>
      <c r="H48484" s="2"/>
    </row>
    <row r="48485" spans="2:8">
      <c r="B48485" s="2" t="s">
        <v>49107</v>
      </c>
      <c r="C48485" s="2">
        <v>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20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5</v>
      </c>
      <c r="D48498" s="2" t="s">
        <v>637</v>
      </c>
      <c r="E48498" s="2"/>
      <c r="F48498" s="2"/>
      <c r="G48498" s="2"/>
      <c r="H48498" s="2"/>
    </row>
    <row r="48499" spans="2:8">
      <c r="B48499" s="2" t="s">
        <v>49121</v>
      </c>
      <c r="C48499" s="2">
        <v>5</v>
      </c>
      <c r="D48499" s="2" t="s">
        <v>637</v>
      </c>
      <c r="E48499" s="2"/>
      <c r="F48499" s="2"/>
      <c r="G48499" s="2"/>
      <c r="H48499" s="2"/>
    </row>
    <row r="48500" spans="2:8">
      <c r="B48500" s="2" t="s">
        <v>49122</v>
      </c>
      <c r="C48500" s="2">
        <v>5</v>
      </c>
      <c r="D48500" s="2" t="s">
        <v>637</v>
      </c>
      <c r="E48500" s="2"/>
      <c r="F48500" s="2"/>
      <c r="G48500" s="2"/>
      <c r="H48500" s="2"/>
    </row>
    <row r="48501" spans="2:8">
      <c r="B48501" s="2" t="s">
        <v>49123</v>
      </c>
      <c r="C48501" s="2">
        <v>16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17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17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49126</v>
      </c>
      <c r="C48504" s="2">
        <v>18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49127</v>
      </c>
      <c r="C48505" s="2">
        <v>19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18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17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17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16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49140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49141</v>
      </c>
      <c r="C48519" s="2">
        <v>10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49142</v>
      </c>
      <c r="C48520" s="2">
        <v>12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12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12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12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12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49150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49151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18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20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25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49165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49166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33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23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22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22</v>
      </c>
      <c r="D48553" s="2" t="s">
        <v>637</v>
      </c>
      <c r="E48553" s="2"/>
      <c r="F48553" s="2"/>
      <c r="G48553" s="2"/>
      <c r="H48553" s="2"/>
    </row>
    <row r="48554" spans="2:8">
      <c r="B48554" s="2" t="s">
        <v>49176</v>
      </c>
      <c r="C48554" s="2">
        <v>24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16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49180</v>
      </c>
      <c r="C48558" s="2">
        <v>16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49181</v>
      </c>
      <c r="C48559" s="2">
        <v>16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49182</v>
      </c>
      <c r="C48560" s="2">
        <v>16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49183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16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16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16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16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23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11</v>
      </c>
      <c r="D48571" s="2" t="s">
        <v>637</v>
      </c>
      <c r="E48571" s="2"/>
      <c r="F48571" s="2"/>
      <c r="G48571" s="2"/>
      <c r="H48571" s="2"/>
    </row>
    <row r="48572" spans="2:8">
      <c r="B48572" s="2" t="s">
        <v>49194</v>
      </c>
      <c r="C48572" s="2">
        <v>22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19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49196</v>
      </c>
      <c r="C48574" s="2">
        <v>10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11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10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15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21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12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49203</v>
      </c>
      <c r="C48581" s="2">
        <v>11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11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15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20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17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19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22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18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22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14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14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16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18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18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49226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49227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35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19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49236</v>
      </c>
      <c r="C48614" s="2">
        <v>22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49237</v>
      </c>
      <c r="C48615" s="2">
        <v>22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21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22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22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22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49245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49251</v>
      </c>
      <c r="C48629" s="2">
        <v>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49254</v>
      </c>
      <c r="C48632" s="2">
        <v>17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17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49256</v>
      </c>
      <c r="C48634" s="2">
        <v>16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49257</v>
      </c>
      <c r="C48635" s="2">
        <v>17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19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19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20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49272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49273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49274</v>
      </c>
      <c r="C48652" s="2">
        <v>31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49275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49276</v>
      </c>
      <c r="C48654" s="2">
        <v>25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49277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49278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49279</v>
      </c>
      <c r="C48657" s="2">
        <v>20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17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49287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49288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49289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49290</v>
      </c>
      <c r="C48668" s="2">
        <v>23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23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14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15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15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15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13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19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12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12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16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18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26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5</v>
      </c>
      <c r="D48708" s="2" t="s">
        <v>637</v>
      </c>
      <c r="E48708" s="2"/>
      <c r="F48708" s="2"/>
      <c r="G48708" s="2"/>
      <c r="H48708" s="2"/>
    </row>
    <row r="48709" spans="2:8">
      <c r="B48709" s="2" t="s">
        <v>49331</v>
      </c>
      <c r="C48709" s="2">
        <v>5</v>
      </c>
      <c r="D48709" s="2" t="s">
        <v>637</v>
      </c>
      <c r="E48709" s="2"/>
      <c r="F48709" s="2"/>
      <c r="G48709" s="2"/>
      <c r="H48709" s="2"/>
    </row>
    <row r="48710" spans="2:8">
      <c r="B48710" s="2" t="s">
        <v>49332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20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19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19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19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21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35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40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18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20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20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21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11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10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12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19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21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18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16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18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14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13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22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18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49396</v>
      </c>
      <c r="C48774" s="2">
        <v>18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18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18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21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22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49401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49402</v>
      </c>
      <c r="C48780" s="2">
        <v>21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20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49406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49407</v>
      </c>
      <c r="C48785" s="2">
        <v>20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22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22</v>
      </c>
      <c r="D48798" s="2" t="s">
        <v>637</v>
      </c>
      <c r="E48798" s="2"/>
      <c r="F48798" s="2"/>
      <c r="G48798" s="2"/>
      <c r="H48798" s="2"/>
    </row>
    <row r="48799" spans="2:8">
      <c r="B48799" s="2" t="s">
        <v>49421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24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22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22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21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19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19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49450</v>
      </c>
      <c r="C48828" s="2">
        <v>19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49451</v>
      </c>
      <c r="C48829" s="2">
        <v>19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49454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49455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24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33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22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18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18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49483</v>
      </c>
      <c r="C48861" s="2">
        <v>17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49484</v>
      </c>
      <c r="C48862" s="2">
        <v>17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49485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49486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49487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49488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49492</v>
      </c>
      <c r="C48870" s="2">
        <v>17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49493</v>
      </c>
      <c r="C48871" s="2">
        <v>17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16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15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19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18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16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15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15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49509</v>
      </c>
      <c r="C48887" s="2">
        <v>18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49510</v>
      </c>
      <c r="C48888" s="2">
        <v>21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49511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49512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49514</v>
      </c>
      <c r="C48892" s="2">
        <v>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23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20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20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13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17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21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23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20</v>
      </c>
      <c r="D48911" s="2" t="s">
        <v>637</v>
      </c>
      <c r="E48911" s="2"/>
      <c r="F48911" s="2"/>
      <c r="G48911" s="2"/>
      <c r="H48911" s="2"/>
    </row>
    <row r="48912" spans="2:8">
      <c r="B48912" s="2" t="s">
        <v>49534</v>
      </c>
      <c r="C48912" s="2">
        <v>21</v>
      </c>
      <c r="D48912" s="2" t="s">
        <v>637</v>
      </c>
      <c r="E48912" s="2"/>
      <c r="F48912" s="2"/>
      <c r="G48912" s="2"/>
      <c r="H48912" s="2"/>
    </row>
    <row r="48913" spans="2:8">
      <c r="B48913" s="2" t="s">
        <v>49535</v>
      </c>
      <c r="C48913" s="2">
        <v>20</v>
      </c>
      <c r="D48913" s="2" t="s">
        <v>637</v>
      </c>
      <c r="E48913" s="2"/>
      <c r="F48913" s="2"/>
      <c r="G48913" s="2"/>
      <c r="H48913" s="2"/>
    </row>
    <row r="48914" spans="2:8">
      <c r="B48914" s="2" t="s">
        <v>49536</v>
      </c>
      <c r="C48914" s="2">
        <v>23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24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49538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20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23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14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17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20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49547</v>
      </c>
      <c r="C48925" s="2">
        <v>18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49548</v>
      </c>
      <c r="C48926" s="2">
        <v>21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49549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12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11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12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12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21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49569</v>
      </c>
      <c r="C48947" s="2">
        <v>20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49570</v>
      </c>
      <c r="C48948" s="2">
        <v>19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49571</v>
      </c>
      <c r="C48949" s="2">
        <v>19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19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17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17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49575</v>
      </c>
      <c r="C48953" s="2">
        <v>17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49576</v>
      </c>
      <c r="C48954" s="2">
        <v>18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49577</v>
      </c>
      <c r="C48955" s="2">
        <v>18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49578</v>
      </c>
      <c r="C48956" s="2">
        <v>18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49579</v>
      </c>
      <c r="C48957" s="2">
        <v>19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49580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49581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49582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49583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49584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49585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49586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49587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23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49593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19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18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17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18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18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19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22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23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23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49614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49615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23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5</v>
      </c>
      <c r="D49004" s="2" t="s">
        <v>637</v>
      </c>
      <c r="E49004" s="2"/>
      <c r="F49004" s="2"/>
      <c r="G49004" s="2"/>
      <c r="H49004" s="2"/>
    </row>
    <row r="49005" spans="2:8">
      <c r="B49005" s="2" t="s">
        <v>49627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27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14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19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29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20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20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18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16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18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20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19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20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18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20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40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41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32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32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20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17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17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18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18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18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49681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49682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49683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49684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49685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49686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49689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49691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49692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5</v>
      </c>
      <c r="D49075" s="2" t="s">
        <v>637</v>
      </c>
      <c r="E49075" s="2"/>
      <c r="F49075" s="2"/>
      <c r="G49075" s="2"/>
      <c r="H49075" s="2"/>
    </row>
    <row r="49076" spans="2:8">
      <c r="B49076" s="2" t="s">
        <v>49698</v>
      </c>
      <c r="C49076" s="2">
        <v>5</v>
      </c>
      <c r="D49076" s="2" t="s">
        <v>637</v>
      </c>
      <c r="E49076" s="2"/>
      <c r="F49076" s="2"/>
      <c r="G49076" s="2"/>
      <c r="H49076" s="2"/>
    </row>
    <row r="49077" spans="2:8">
      <c r="B49077" s="2" t="s">
        <v>49699</v>
      </c>
      <c r="C49077" s="2">
        <v>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10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16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5</v>
      </c>
      <c r="D49102" s="2" t="s">
        <v>637</v>
      </c>
      <c r="E49102" s="2"/>
      <c r="F49102" s="2"/>
      <c r="G49102" s="2"/>
      <c r="H49102" s="2"/>
    </row>
    <row r="49103" spans="2:8">
      <c r="B49103" s="2" t="s">
        <v>49725</v>
      </c>
      <c r="C49103" s="2">
        <v>19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49729</v>
      </c>
      <c r="C49107" s="2">
        <v>21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17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49736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20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15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49739</v>
      </c>
      <c r="C49117" s="2">
        <v>15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15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15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14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15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20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20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19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19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5</v>
      </c>
      <c r="D49127" s="2" t="s">
        <v>637</v>
      </c>
      <c r="E49127" s="2"/>
      <c r="F49127" s="2"/>
      <c r="G49127" s="2"/>
      <c r="H49127" s="2"/>
    </row>
    <row r="49128" spans="2:8">
      <c r="B49128" s="2" t="s">
        <v>49750</v>
      </c>
      <c r="C49128" s="2">
        <v>16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21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22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19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19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20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49759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49760</v>
      </c>
      <c r="C49138" s="2">
        <v>24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49761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49762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49763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49764</v>
      </c>
      <c r="C49142" s="2">
        <v>23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49765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49766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49767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49768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24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6</v>
      </c>
      <c r="D49150" s="2" t="s">
        <v>637</v>
      </c>
      <c r="E49150" s="2"/>
      <c r="F49150" s="2"/>
      <c r="G49150" s="2"/>
      <c r="H49150" s="2"/>
    </row>
    <row r="49151" spans="2:8">
      <c r="B49151" s="2" t="s">
        <v>49773</v>
      </c>
      <c r="C49151" s="2">
        <v>7</v>
      </c>
      <c r="D49151" s="2" t="s">
        <v>637</v>
      </c>
      <c r="E49151" s="2"/>
      <c r="F49151" s="2"/>
      <c r="G49151" s="2"/>
      <c r="H49151" s="2"/>
    </row>
    <row r="49152" spans="2:8">
      <c r="B49152" s="2" t="s">
        <v>49774</v>
      </c>
      <c r="C49152" s="2">
        <v>18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12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13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49778</v>
      </c>
      <c r="C49156" s="2">
        <v>17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49779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49780</v>
      </c>
      <c r="C49158" s="2">
        <v>19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49781</v>
      </c>
      <c r="C49159" s="2">
        <v>20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49782</v>
      </c>
      <c r="C49160" s="2">
        <v>21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49785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49786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49787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49788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49789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49790</v>
      </c>
      <c r="C49168" s="2">
        <v>16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49791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49792</v>
      </c>
      <c r="C49170" s="2">
        <v>23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49793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49794</v>
      </c>
      <c r="C49172" s="2">
        <v>21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49795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49796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49797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49798</v>
      </c>
      <c r="C49176" s="2">
        <v>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49799</v>
      </c>
      <c r="C49177" s="2">
        <v>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49800</v>
      </c>
      <c r="C49178" s="2">
        <v>10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10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49802</v>
      </c>
      <c r="C49180" s="2">
        <v>10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49803</v>
      </c>
      <c r="C49181" s="2">
        <v>10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10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25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49811</v>
      </c>
      <c r="C49189" s="2">
        <v>25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49812</v>
      </c>
      <c r="C49190" s="2">
        <v>23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49813</v>
      </c>
      <c r="C49191" s="2">
        <v>23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49814</v>
      </c>
      <c r="C49192" s="2">
        <v>24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49815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49816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49817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49818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49819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49821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49822</v>
      </c>
      <c r="C49200" s="2">
        <v>20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49823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49824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49825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49826</v>
      </c>
      <c r="C49204" s="2">
        <v>21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49827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49828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49829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5</v>
      </c>
      <c r="D49208" s="2" t="s">
        <v>637</v>
      </c>
      <c r="E49208" s="2"/>
      <c r="F49208" s="2"/>
      <c r="G49208" s="2"/>
      <c r="H49208" s="2"/>
    </row>
    <row r="49209" spans="2:8">
      <c r="B49209" s="2" t="s">
        <v>49831</v>
      </c>
      <c r="C49209" s="2">
        <v>5</v>
      </c>
      <c r="D49209" s="2" t="s">
        <v>637</v>
      </c>
      <c r="E49209" s="2"/>
      <c r="F49209" s="2"/>
      <c r="G49209" s="2"/>
      <c r="H49209" s="2"/>
    </row>
    <row r="49210" spans="2:8">
      <c r="B49210" s="2" t="s">
        <v>49832</v>
      </c>
      <c r="C49210" s="2">
        <v>36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36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35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25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49838</v>
      </c>
      <c r="C49216" s="2">
        <v>18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19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49840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15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49843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49844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49849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49850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49851</v>
      </c>
      <c r="C49229" s="2">
        <v>24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49852</v>
      </c>
      <c r="C49230" s="2">
        <v>27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49853</v>
      </c>
      <c r="C49231" s="2">
        <v>25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49858</v>
      </c>
      <c r="C49236" s="2">
        <v>18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20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21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19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7</v>
      </c>
      <c r="D49243" s="2" t="s">
        <v>637</v>
      </c>
      <c r="E49243" s="2"/>
      <c r="F49243" s="2"/>
      <c r="G49243" s="2"/>
      <c r="H49243" s="2"/>
    </row>
    <row r="49244" spans="2:8">
      <c r="B49244" s="2" t="s">
        <v>49866</v>
      </c>
      <c r="C49244" s="2">
        <v>6</v>
      </c>
      <c r="D49244" s="2" t="s">
        <v>637</v>
      </c>
      <c r="E49244" s="2"/>
      <c r="F49244" s="2"/>
      <c r="G49244" s="2"/>
      <c r="H49244" s="2"/>
    </row>
    <row r="49245" spans="2:8">
      <c r="B49245" s="2" t="s">
        <v>49867</v>
      </c>
      <c r="C49245" s="2">
        <v>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10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10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10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49871</v>
      </c>
      <c r="C49249" s="2">
        <v>18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49873</v>
      </c>
      <c r="C49251" s="2">
        <v>11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49874</v>
      </c>
      <c r="C49252" s="2">
        <v>13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12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23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49883</v>
      </c>
      <c r="C49261" s="2">
        <v>29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19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20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20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20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21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20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20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5</v>
      </c>
      <c r="D49282" s="2" t="s">
        <v>637</v>
      </c>
      <c r="E49282" s="2"/>
      <c r="F49282" s="2"/>
      <c r="G49282" s="2"/>
      <c r="H49282" s="2"/>
    </row>
    <row r="49283" spans="2:8">
      <c r="B49283" s="2" t="s">
        <v>49905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18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22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18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49912</v>
      </c>
      <c r="C49290" s="2">
        <v>20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22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21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49915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49916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22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20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20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20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20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49925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49926</v>
      </c>
      <c r="C49304" s="2">
        <v>20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49928</v>
      </c>
      <c r="C49306" s="2">
        <v>23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49929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49930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49931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20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49937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49938</v>
      </c>
      <c r="C49316" s="2">
        <v>20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49940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49941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49942</v>
      </c>
      <c r="C49320" s="2">
        <v>28</v>
      </c>
      <c r="D49320" s="2" t="s">
        <v>637</v>
      </c>
      <c r="E49320" s="2"/>
      <c r="F49320" s="2"/>
      <c r="G49320" s="2"/>
      <c r="H49320" s="2"/>
    </row>
    <row r="49321" spans="2:8">
      <c r="B49321" s="2" t="s">
        <v>49943</v>
      </c>
      <c r="C49321" s="2">
        <v>29</v>
      </c>
      <c r="D49321" s="2" t="s">
        <v>637</v>
      </c>
      <c r="E49321" s="2"/>
      <c r="F49321" s="2"/>
      <c r="G49321" s="2"/>
      <c r="H49321" s="2"/>
    </row>
    <row r="49322" spans="2:8">
      <c r="B49322" s="2" t="s">
        <v>49944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49945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49946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21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21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31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49953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49955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49956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49957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21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21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21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49961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49962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49963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49965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49972</v>
      </c>
      <c r="C49350" s="2">
        <v>19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49973</v>
      </c>
      <c r="C49351" s="2">
        <v>18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49974</v>
      </c>
      <c r="C49352" s="2">
        <v>20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49975</v>
      </c>
      <c r="C49353" s="2">
        <v>18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49976</v>
      </c>
      <c r="C49354" s="2">
        <v>6</v>
      </c>
      <c r="D49354" s="2" t="s">
        <v>637</v>
      </c>
      <c r="E49354" s="2"/>
      <c r="F49354" s="2"/>
      <c r="G49354" s="2"/>
      <c r="H49354" s="2"/>
    </row>
    <row r="49355" spans="2:8">
      <c r="B49355" s="2" t="s">
        <v>49977</v>
      </c>
      <c r="C49355" s="2">
        <v>8</v>
      </c>
      <c r="D49355" s="2" t="s">
        <v>637</v>
      </c>
      <c r="E49355" s="2"/>
      <c r="F49355" s="2"/>
      <c r="G49355" s="2"/>
      <c r="H49355" s="2"/>
    </row>
    <row r="49356" spans="2:8">
      <c r="B49356" s="2" t="s">
        <v>49978</v>
      </c>
      <c r="C49356" s="2">
        <v>6</v>
      </c>
      <c r="D49356" s="2" t="s">
        <v>637</v>
      </c>
      <c r="E49356" s="2"/>
      <c r="F49356" s="2"/>
      <c r="G49356" s="2"/>
      <c r="H49356" s="2"/>
    </row>
    <row r="49357" spans="2:8">
      <c r="B49357" s="2" t="s">
        <v>49979</v>
      </c>
      <c r="C49357" s="2">
        <v>5</v>
      </c>
      <c r="D49357" s="2" t="s">
        <v>637</v>
      </c>
      <c r="E49357" s="2"/>
      <c r="F49357" s="2"/>
      <c r="G49357" s="2"/>
      <c r="H49357" s="2"/>
    </row>
    <row r="49358" spans="2:8">
      <c r="B49358" s="2" t="s">
        <v>49980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17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49982</v>
      </c>
      <c r="C49360" s="2">
        <v>19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49983</v>
      </c>
      <c r="C49361" s="2">
        <v>21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49984</v>
      </c>
      <c r="C49362" s="2">
        <v>21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49985</v>
      </c>
      <c r="C49363" s="2">
        <v>20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49986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49987</v>
      </c>
      <c r="C49365" s="2">
        <v>6</v>
      </c>
      <c r="D49365" s="2" t="s">
        <v>637</v>
      </c>
      <c r="E49365" s="2"/>
      <c r="F49365" s="2"/>
      <c r="G49365" s="2"/>
      <c r="H49365" s="2"/>
    </row>
    <row r="49366" spans="2:8">
      <c r="B49366" s="2" t="s">
        <v>49988</v>
      </c>
      <c r="C49366" s="2">
        <v>5</v>
      </c>
      <c r="D49366" s="2" t="s">
        <v>637</v>
      </c>
      <c r="E49366" s="2"/>
      <c r="F49366" s="2"/>
      <c r="G49366" s="2"/>
      <c r="H49366" s="2"/>
    </row>
    <row r="49367" spans="2:8">
      <c r="B49367" s="2" t="s">
        <v>49989</v>
      </c>
      <c r="C49367" s="2">
        <v>22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49990</v>
      </c>
      <c r="C49368" s="2">
        <v>20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49991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13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15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49996</v>
      </c>
      <c r="C49374" s="2">
        <v>6</v>
      </c>
      <c r="D49374" s="2" t="s">
        <v>637</v>
      </c>
      <c r="E49374" s="2"/>
      <c r="F49374" s="2"/>
      <c r="G49374" s="2"/>
      <c r="H49374" s="2"/>
    </row>
    <row r="49375" spans="2:8">
      <c r="B49375" s="2" t="s">
        <v>49997</v>
      </c>
      <c r="C49375" s="2">
        <v>6</v>
      </c>
      <c r="D49375" s="2" t="s">
        <v>637</v>
      </c>
      <c r="E49375" s="2"/>
      <c r="F49375" s="2"/>
      <c r="G49375" s="2"/>
      <c r="H49375" s="2"/>
    </row>
    <row r="49376" spans="2:8">
      <c r="B49376" s="2" t="s">
        <v>49998</v>
      </c>
      <c r="C49376" s="2">
        <v>6</v>
      </c>
      <c r="D49376" s="2" t="s">
        <v>637</v>
      </c>
      <c r="E49376" s="2"/>
      <c r="F49376" s="2"/>
      <c r="G49376" s="2"/>
      <c r="H49376" s="2"/>
    </row>
    <row r="49377" spans="2:8">
      <c r="B49377" s="2" t="s">
        <v>49999</v>
      </c>
      <c r="C49377" s="2">
        <v>6</v>
      </c>
      <c r="D49377" s="2" t="s">
        <v>637</v>
      </c>
      <c r="E49377" s="2"/>
      <c r="F49377" s="2"/>
      <c r="G49377" s="2"/>
      <c r="H49377" s="2"/>
    </row>
    <row r="49378" spans="2:8">
      <c r="B49378" s="2" t="s">
        <v>50000</v>
      </c>
      <c r="C49378" s="2">
        <v>15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18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13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12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15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16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20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50010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50011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50012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50013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50014</v>
      </c>
      <c r="C49392" s="2">
        <v>20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50015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50016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50017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50019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33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6</v>
      </c>
      <c r="D49403" s="2" t="s">
        <v>637</v>
      </c>
      <c r="E49403" s="2"/>
      <c r="F49403" s="2"/>
      <c r="G49403" s="2"/>
      <c r="H49403" s="2"/>
    </row>
    <row r="49404" spans="2:8">
      <c r="B49404" s="2" t="s">
        <v>50026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50027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21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21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20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19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22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22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22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21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21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15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50045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50048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50049</v>
      </c>
      <c r="C49427" s="2">
        <v>35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50050</v>
      </c>
      <c r="C49428" s="2">
        <v>35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50052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50053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50055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34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27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11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6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23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50068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50069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50070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50071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50072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50073</v>
      </c>
      <c r="C49451" s="2">
        <v>5</v>
      </c>
      <c r="D49451" s="2" t="s">
        <v>637</v>
      </c>
      <c r="E49451" s="2"/>
      <c r="F49451" s="2"/>
      <c r="G49451" s="2"/>
      <c r="H49451" s="2"/>
    </row>
    <row r="49452" spans="2:8">
      <c r="B49452" s="2" t="s">
        <v>50074</v>
      </c>
      <c r="C49452" s="2">
        <v>21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50075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50076</v>
      </c>
      <c r="C49454" s="2">
        <v>23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24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19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19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50081</v>
      </c>
      <c r="C49459" s="2">
        <v>20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50082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50083</v>
      </c>
      <c r="C49461" s="2">
        <v>17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50084</v>
      </c>
      <c r="C49462" s="2">
        <v>17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50085</v>
      </c>
      <c r="C49463" s="2">
        <v>14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8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11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13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18</v>
      </c>
      <c r="D49470" s="2" t="s">
        <v>637</v>
      </c>
      <c r="E49470" s="2"/>
      <c r="F49470" s="2"/>
      <c r="G49470" s="2"/>
      <c r="H49470" s="2"/>
    </row>
    <row r="49471" spans="2:8">
      <c r="B49471" s="2" t="s">
        <v>50093</v>
      </c>
      <c r="C49471" s="2">
        <v>5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16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50095</v>
      </c>
      <c r="C49473" s="2">
        <v>15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50096</v>
      </c>
      <c r="C49474" s="2">
        <v>15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17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12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14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17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50105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50106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50109</v>
      </c>
      <c r="C49487" s="2">
        <v>23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21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21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22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23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25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5</v>
      </c>
      <c r="D49501" s="2" t="s">
        <v>637</v>
      </c>
      <c r="E49501" s="2"/>
      <c r="F49501" s="2"/>
      <c r="G49501" s="2"/>
      <c r="H49501" s="2"/>
    </row>
    <row r="49502" spans="2:8">
      <c r="B49502" s="2" t="s">
        <v>50124</v>
      </c>
      <c r="C49502" s="2">
        <v>5</v>
      </c>
      <c r="D49502" s="2" t="s">
        <v>637</v>
      </c>
      <c r="E49502" s="2"/>
      <c r="F49502" s="2"/>
      <c r="G49502" s="2"/>
      <c r="H49502" s="2"/>
    </row>
    <row r="49503" spans="2:8">
      <c r="B49503" s="2" t="s">
        <v>50125</v>
      </c>
      <c r="C49503" s="2">
        <v>6</v>
      </c>
      <c r="D49503" s="2" t="s">
        <v>637</v>
      </c>
      <c r="E49503" s="2"/>
      <c r="F49503" s="2"/>
      <c r="G49503" s="2"/>
      <c r="H49503" s="2"/>
    </row>
    <row r="49504" spans="2:8">
      <c r="B49504" s="2" t="s">
        <v>50126</v>
      </c>
      <c r="C49504" s="2">
        <v>6</v>
      </c>
      <c r="D49504" s="2" t="s">
        <v>637</v>
      </c>
      <c r="E49504" s="2"/>
      <c r="F49504" s="2"/>
      <c r="G49504" s="2"/>
      <c r="H49504" s="2"/>
    </row>
    <row r="49505" spans="2:8">
      <c r="B49505" s="2" t="s">
        <v>50127</v>
      </c>
      <c r="C49505" s="2">
        <v>18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20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20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50133</v>
      </c>
      <c r="C49511" s="2">
        <v>25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50134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25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50139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50140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50141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50142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50147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50148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47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44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18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19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22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27</v>
      </c>
      <c r="D49544" s="2" t="s">
        <v>637</v>
      </c>
      <c r="E49544" s="2"/>
      <c r="F49544" s="2"/>
      <c r="G49544" s="2"/>
      <c r="H49544" s="2"/>
    </row>
    <row r="49545" spans="2:8">
      <c r="B49545" s="2" t="s">
        <v>50167</v>
      </c>
      <c r="C49545" s="2">
        <v>23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24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23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23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22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24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25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50186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50187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50188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50189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50190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50193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50194</v>
      </c>
      <c r="C49572" s="2">
        <v>24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50196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50198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50199</v>
      </c>
      <c r="C49577" s="2">
        <v>20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17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18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19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18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10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50210</v>
      </c>
      <c r="C49588" s="2">
        <v>33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33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11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17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19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18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24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50222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50223</v>
      </c>
      <c r="C49601" s="2">
        <v>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50224</v>
      </c>
      <c r="C49602" s="2">
        <v>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50225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5</v>
      </c>
      <c r="D49606" s="2" t="s">
        <v>637</v>
      </c>
      <c r="E49606" s="2"/>
      <c r="F49606" s="2"/>
      <c r="G49606" s="2"/>
      <c r="H49606" s="2"/>
    </row>
    <row r="49607" spans="2:8">
      <c r="B49607" s="2" t="s">
        <v>50229</v>
      </c>
      <c r="C49607" s="2">
        <v>5</v>
      </c>
      <c r="D49607" s="2" t="s">
        <v>637</v>
      </c>
      <c r="E49607" s="2"/>
      <c r="F49607" s="2"/>
      <c r="G49607" s="2"/>
      <c r="H49607" s="2"/>
    </row>
    <row r="49608" spans="2:8">
      <c r="B49608" s="2" t="s">
        <v>50230</v>
      </c>
      <c r="C49608" s="2">
        <v>6</v>
      </c>
      <c r="D49608" s="2" t="s">
        <v>637</v>
      </c>
      <c r="E49608" s="2"/>
      <c r="F49608" s="2"/>
      <c r="G49608" s="2"/>
      <c r="H49608" s="2"/>
    </row>
    <row r="49609" spans="2:8">
      <c r="B49609" s="2" t="s">
        <v>50231</v>
      </c>
      <c r="C49609" s="2">
        <v>17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23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50237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50238</v>
      </c>
      <c r="C49616" s="2">
        <v>21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50240</v>
      </c>
      <c r="C49618" s="2">
        <v>36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50241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6</v>
      </c>
      <c r="D49620" s="2" t="s">
        <v>637</v>
      </c>
      <c r="E49620" s="2"/>
      <c r="F49620" s="2"/>
      <c r="G49620" s="2"/>
      <c r="H49620" s="2"/>
    </row>
    <row r="49621" spans="2:8">
      <c r="B49621" s="2" t="s">
        <v>50243</v>
      </c>
      <c r="C49621" s="2">
        <v>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22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22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50249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50252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50253</v>
      </c>
      <c r="C49631" s="2">
        <v>22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50254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50255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50256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50257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50258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50259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50260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50261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50263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50264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50266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50267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10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11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12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10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12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16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20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19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50285</v>
      </c>
      <c r="C49663" s="2">
        <v>14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13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15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17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12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10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13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14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14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50296</v>
      </c>
      <c r="C49674" s="2">
        <v>18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50297</v>
      </c>
      <c r="C49675" s="2">
        <v>19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50298</v>
      </c>
      <c r="C49676" s="2">
        <v>16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50299</v>
      </c>
      <c r="C49677" s="2">
        <v>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50300</v>
      </c>
      <c r="C49678" s="2">
        <v>10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50301</v>
      </c>
      <c r="C49679" s="2">
        <v>10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50302</v>
      </c>
      <c r="C49680" s="2">
        <v>11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18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18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17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50309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12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14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17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19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12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14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50322</v>
      </c>
      <c r="C49700" s="2">
        <v>19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50323</v>
      </c>
      <c r="C49701" s="2">
        <v>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12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50325</v>
      </c>
      <c r="C49703" s="2">
        <v>17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20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50327</v>
      </c>
      <c r="C49705" s="2">
        <v>19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50328</v>
      </c>
      <c r="C49706" s="2">
        <v>19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50329</v>
      </c>
      <c r="C49707" s="2">
        <v>19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10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11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17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50339</v>
      </c>
      <c r="C49717" s="2">
        <v>25</v>
      </c>
      <c r="D49717" s="2" t="s">
        <v>637</v>
      </c>
      <c r="E49717" s="2"/>
      <c r="F49717" s="2"/>
      <c r="G49717" s="2"/>
      <c r="H49717" s="2"/>
    </row>
    <row r="49718" spans="2:8">
      <c r="B49718" s="2" t="s">
        <v>50340</v>
      </c>
      <c r="C49718" s="2">
        <v>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50341</v>
      </c>
      <c r="C49719" s="2">
        <v>7</v>
      </c>
      <c r="D49719" s="2" t="s">
        <v>637</v>
      </c>
      <c r="E49719" s="2"/>
      <c r="F49719" s="2"/>
      <c r="G49719" s="2"/>
      <c r="H49719" s="2"/>
    </row>
    <row r="49720" spans="2:8">
      <c r="B49720" s="2" t="s">
        <v>50342</v>
      </c>
      <c r="C49720" s="2">
        <v>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50343</v>
      </c>
      <c r="C49721" s="2">
        <v>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50344</v>
      </c>
      <c r="C49722" s="2">
        <v>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18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5</v>
      </c>
      <c r="D49726" s="2" t="s">
        <v>637</v>
      </c>
      <c r="E49726" s="2"/>
      <c r="F49726" s="2"/>
      <c r="G49726" s="2"/>
      <c r="H49726" s="2"/>
    </row>
    <row r="49727" spans="2:8">
      <c r="B49727" s="2" t="s">
        <v>50349</v>
      </c>
      <c r="C49727" s="2">
        <v>12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50350</v>
      </c>
      <c r="C49728" s="2">
        <v>12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50351</v>
      </c>
      <c r="C49729" s="2">
        <v>17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50352</v>
      </c>
      <c r="C49730" s="2">
        <v>20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23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18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13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18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15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17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23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21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50370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50371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50372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16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50375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14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14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15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15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20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50385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50386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50387</v>
      </c>
      <c r="C49765" s="2">
        <v>12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50388</v>
      </c>
      <c r="C49766" s="2">
        <v>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12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19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50392</v>
      </c>
      <c r="C49770" s="2">
        <v>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10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14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16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14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19</v>
      </c>
      <c r="D49776" s="2" t="s">
        <v>637</v>
      </c>
      <c r="E49776" s="2"/>
      <c r="F49776" s="2"/>
      <c r="G49776" s="2"/>
      <c r="H49776" s="2"/>
    </row>
    <row r="49777" spans="2:8">
      <c r="B49777" s="2" t="s">
        <v>50399</v>
      </c>
      <c r="C49777" s="2">
        <v>6</v>
      </c>
      <c r="D49777" s="2" t="s">
        <v>637</v>
      </c>
      <c r="E49777" s="2"/>
      <c r="F49777" s="2"/>
      <c r="G49777" s="2"/>
      <c r="H49777" s="2"/>
    </row>
    <row r="49778" spans="2:8">
      <c r="B49778" s="2" t="s">
        <v>50400</v>
      </c>
      <c r="C49778" s="2">
        <v>5</v>
      </c>
      <c r="D49778" s="2" t="s">
        <v>637</v>
      </c>
      <c r="E49778" s="2"/>
      <c r="F49778" s="2"/>
      <c r="G49778" s="2"/>
      <c r="H49778" s="2"/>
    </row>
    <row r="49779" spans="2:8">
      <c r="B49779" s="2" t="s">
        <v>50401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27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27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15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15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16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18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50417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50418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50419</v>
      </c>
      <c r="C49797" s="2">
        <v>34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50420</v>
      </c>
      <c r="C49798" s="2">
        <v>34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33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50427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50428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50429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50430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50431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50432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50433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50436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50438</v>
      </c>
      <c r="C49816" s="2">
        <v>16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50439</v>
      </c>
      <c r="C49817" s="2">
        <v>17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50440</v>
      </c>
      <c r="C49818" s="2">
        <v>16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50441</v>
      </c>
      <c r="C49819" s="2">
        <v>14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50442</v>
      </c>
      <c r="C49820" s="2">
        <v>12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50443</v>
      </c>
      <c r="C49821" s="2">
        <v>14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50444</v>
      </c>
      <c r="C49822" s="2">
        <v>15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16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16</v>
      </c>
      <c r="D49824" s="2" t="s">
        <v>637</v>
      </c>
      <c r="E49824" s="2"/>
      <c r="F49824" s="2"/>
      <c r="G49824" s="2"/>
      <c r="H49824" s="2"/>
    </row>
    <row r="49825" spans="2:8">
      <c r="B49825" s="2" t="s">
        <v>50447</v>
      </c>
      <c r="C49825" s="2">
        <v>17</v>
      </c>
      <c r="D49825" s="2" t="s">
        <v>637</v>
      </c>
      <c r="E49825" s="2"/>
      <c r="F49825" s="2"/>
      <c r="G49825" s="2"/>
      <c r="H49825" s="2"/>
    </row>
    <row r="49826" spans="2:8">
      <c r="B49826" s="2" t="s">
        <v>50448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50453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50454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43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31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32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22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22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21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11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50481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50483</v>
      </c>
      <c r="C49861" s="2">
        <v>22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50484</v>
      </c>
      <c r="C49862" s="2">
        <v>18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50485</v>
      </c>
      <c r="C49863" s="2">
        <v>21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50486</v>
      </c>
      <c r="C49864" s="2">
        <v>23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50487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50489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50490</v>
      </c>
      <c r="C49868" s="2">
        <v>19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50491</v>
      </c>
      <c r="C49869" s="2">
        <v>17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50492</v>
      </c>
      <c r="C49870" s="2">
        <v>16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50494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50495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50497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50498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50499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5</v>
      </c>
      <c r="D49878" s="2" t="s">
        <v>637</v>
      </c>
      <c r="E49878" s="2"/>
      <c r="F49878" s="2"/>
      <c r="G49878" s="2"/>
      <c r="H49878" s="2"/>
    </row>
    <row r="49879" spans="2:8">
      <c r="B49879" s="2" t="s">
        <v>50501</v>
      </c>
      <c r="C49879" s="2">
        <v>5</v>
      </c>
      <c r="D49879" s="2" t="s">
        <v>637</v>
      </c>
      <c r="E49879" s="2"/>
      <c r="F49879" s="2"/>
      <c r="G49879" s="2"/>
      <c r="H49879" s="2"/>
    </row>
    <row r="49880" spans="2:8">
      <c r="B49880" s="2" t="s">
        <v>50502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24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21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19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16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5</v>
      </c>
      <c r="D49897" s="2" t="s">
        <v>637</v>
      </c>
      <c r="E49897" s="2"/>
      <c r="F49897" s="2"/>
      <c r="G49897" s="2"/>
      <c r="H49897" s="2"/>
    </row>
    <row r="49898" spans="2:8">
      <c r="B49898" s="2" t="s">
        <v>50520</v>
      </c>
      <c r="C49898" s="2">
        <v>5</v>
      </c>
      <c r="D49898" s="2" t="s">
        <v>637</v>
      </c>
      <c r="E49898" s="2"/>
      <c r="F49898" s="2"/>
      <c r="G49898" s="2"/>
      <c r="H49898" s="2"/>
    </row>
    <row r="49899" spans="2:8">
      <c r="B49899" s="2" t="s">
        <v>50521</v>
      </c>
      <c r="C49899" s="2">
        <v>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10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50527</v>
      </c>
      <c r="C49905" s="2">
        <v>10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50528</v>
      </c>
      <c r="C49906" s="2">
        <v>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50530</v>
      </c>
      <c r="C49908" s="2">
        <v>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50531</v>
      </c>
      <c r="C49909" s="2">
        <v>10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10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10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50534</v>
      </c>
      <c r="C49912" s="2">
        <v>11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50535</v>
      </c>
      <c r="C49913" s="2">
        <v>11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50536</v>
      </c>
      <c r="C49914" s="2">
        <v>10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11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50538</v>
      </c>
      <c r="C49916" s="2">
        <v>11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50539</v>
      </c>
      <c r="C49917" s="2">
        <v>11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50540</v>
      </c>
      <c r="C49918" s="2">
        <v>19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50542</v>
      </c>
      <c r="C49920" s="2">
        <v>19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50543</v>
      </c>
      <c r="C49921" s="2">
        <v>16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50544</v>
      </c>
      <c r="C49922" s="2">
        <v>18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50545</v>
      </c>
      <c r="C49923" s="2">
        <v>18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16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15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17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16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16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17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15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16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16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50558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50559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50560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50561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50562</v>
      </c>
      <c r="C49940" s="2">
        <v>33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50563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50567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50568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50570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50571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21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27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19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5</v>
      </c>
      <c r="D49958" s="2" t="s">
        <v>637</v>
      </c>
      <c r="E49958" s="2"/>
      <c r="F49958" s="2"/>
      <c r="G49958" s="2"/>
      <c r="H49958" s="2"/>
    </row>
    <row r="49959" spans="2:8">
      <c r="B49959" s="2" t="s">
        <v>50581</v>
      </c>
      <c r="C49959" s="2">
        <v>5</v>
      </c>
      <c r="D49959" s="2" t="s">
        <v>637</v>
      </c>
      <c r="E49959" s="2"/>
      <c r="F49959" s="2"/>
      <c r="G49959" s="2"/>
      <c r="H49959" s="2"/>
    </row>
    <row r="49960" spans="2:8">
      <c r="B49960" s="2" t="s">
        <v>50582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50590</v>
      </c>
      <c r="C49968" s="2">
        <v>5</v>
      </c>
      <c r="D49968" s="2" t="s">
        <v>637</v>
      </c>
      <c r="E49968" s="2"/>
      <c r="F49968" s="2"/>
      <c r="G49968" s="2"/>
      <c r="H49968" s="2"/>
    </row>
    <row r="49969" spans="2:8">
      <c r="B49969" s="2" t="s">
        <v>50591</v>
      </c>
      <c r="C49969" s="2">
        <v>5</v>
      </c>
      <c r="D49969" s="2" t="s">
        <v>637</v>
      </c>
      <c r="E49969" s="2"/>
      <c r="F49969" s="2"/>
      <c r="G49969" s="2"/>
      <c r="H49969" s="2"/>
    </row>
    <row r="49970" spans="2:8">
      <c r="B49970" s="2" t="s">
        <v>50592</v>
      </c>
      <c r="C49970" s="2">
        <v>10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13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14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15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50596</v>
      </c>
      <c r="C49974" s="2">
        <v>16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50597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50598</v>
      </c>
      <c r="C49976" s="2">
        <v>19</v>
      </c>
      <c r="D49976" s="2" t="s">
        <v>637</v>
      </c>
      <c r="E49976" s="2"/>
      <c r="F49976" s="2"/>
      <c r="G49976" s="2"/>
      <c r="H49976" s="2"/>
    </row>
    <row r="49977" spans="2:8">
      <c r="B49977" s="2" t="s">
        <v>50599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50600</v>
      </c>
      <c r="C49978" s="2">
        <v>23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25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50607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50608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50609</v>
      </c>
      <c r="C49987" s="2">
        <v>23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50610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50611</v>
      </c>
      <c r="C49989" s="2">
        <v>18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50612</v>
      </c>
      <c r="C49990" s="2">
        <v>12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12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11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16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19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19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20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20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8</v>
      </c>
      <c r="D49998" s="2" t="s">
        <v>637</v>
      </c>
      <c r="E49998" s="2"/>
      <c r="F49998" s="2"/>
      <c r="G49998" s="2"/>
      <c r="H49998" s="2"/>
    </row>
    <row r="49999" spans="2:8">
      <c r="B49999" s="2" t="s">
        <v>50621</v>
      </c>
      <c r="C49999" s="2">
        <v>10</v>
      </c>
      <c r="D49999" s="2" t="s">
        <v>637</v>
      </c>
      <c r="E49999" s="2"/>
      <c r="F49999" s="2"/>
      <c r="G49999" s="2"/>
      <c r="H49999" s="2"/>
    </row>
    <row r="50000" spans="2:8">
      <c r="B50000" s="2" t="s">
        <v>50622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31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16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16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50628</v>
      </c>
      <c r="C50006" s="2">
        <v>16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20</v>
      </c>
      <c r="D50007" s="2" t="s">
        <v>637</v>
      </c>
      <c r="E50007" s="2"/>
      <c r="F50007" s="2"/>
      <c r="G50007" s="2"/>
      <c r="H50007" s="2"/>
    </row>
    <row r="50008" spans="2:8">
      <c r="B50008" s="2" t="s">
        <v>50630</v>
      </c>
      <c r="C50008" s="2">
        <v>17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20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50633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14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15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25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31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32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22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21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50653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50654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50655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19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17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5</v>
      </c>
      <c r="D50040" s="2" t="s">
        <v>637</v>
      </c>
      <c r="E50040" s="2"/>
      <c r="F50040" s="2"/>
      <c r="G50040" s="2"/>
      <c r="H50040" s="2"/>
    </row>
    <row r="50041" spans="2:8">
      <c r="B50041" s="2" t="s">
        <v>50663</v>
      </c>
      <c r="C50041" s="2">
        <v>11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50665</v>
      </c>
      <c r="C50043" s="2">
        <v>19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6</v>
      </c>
      <c r="D50044" s="2" t="s">
        <v>637</v>
      </c>
      <c r="E50044" s="2"/>
      <c r="F50044" s="2"/>
      <c r="G50044" s="2"/>
      <c r="H50044" s="2"/>
    </row>
    <row r="50045" spans="2:8">
      <c r="B50045" s="2" t="s">
        <v>50667</v>
      </c>
      <c r="C50045" s="2">
        <v>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11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14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17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5</v>
      </c>
      <c r="D50049" s="2" t="s">
        <v>637</v>
      </c>
      <c r="E50049" s="2"/>
      <c r="F50049" s="2"/>
      <c r="G50049" s="2"/>
      <c r="H50049" s="2"/>
    </row>
    <row r="50050" spans="2:8">
      <c r="B50050" s="2" t="s">
        <v>50672</v>
      </c>
      <c r="C50050" s="2">
        <v>5</v>
      </c>
      <c r="D50050" s="2" t="s">
        <v>637</v>
      </c>
      <c r="E50050" s="2"/>
      <c r="F50050" s="2"/>
      <c r="G50050" s="2"/>
      <c r="H50050" s="2"/>
    </row>
    <row r="50051" spans="2:8">
      <c r="B50051" s="2" t="s">
        <v>50673</v>
      </c>
      <c r="C50051" s="2">
        <v>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14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18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19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19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50679</v>
      </c>
      <c r="C50057" s="2">
        <v>17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6</v>
      </c>
      <c r="D50058" s="2" t="s">
        <v>637</v>
      </c>
      <c r="E50058" s="2"/>
      <c r="F50058" s="2"/>
      <c r="G50058" s="2"/>
      <c r="H50058" s="2"/>
    </row>
    <row r="50059" spans="2:8">
      <c r="B50059" s="2" t="s">
        <v>50681</v>
      </c>
      <c r="C50059" s="2">
        <v>6</v>
      </c>
      <c r="D50059" s="2" t="s">
        <v>637</v>
      </c>
      <c r="E50059" s="2"/>
      <c r="F50059" s="2"/>
      <c r="G50059" s="2"/>
      <c r="H50059" s="2"/>
    </row>
    <row r="50060" spans="2:8">
      <c r="B50060" s="2" t="s">
        <v>50682</v>
      </c>
      <c r="C50060" s="2">
        <v>5</v>
      </c>
      <c r="D50060" s="2" t="s">
        <v>637</v>
      </c>
      <c r="E50060" s="2"/>
      <c r="F50060" s="2"/>
      <c r="G50060" s="2"/>
      <c r="H50060" s="2"/>
    </row>
    <row r="50061" spans="2:8">
      <c r="B50061" s="2" t="s">
        <v>50683</v>
      </c>
      <c r="C50061" s="2">
        <v>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11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16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16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18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20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12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17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18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50695</v>
      </c>
      <c r="C50073" s="2">
        <v>20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50696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21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31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10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13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50710</v>
      </c>
      <c r="C50088" s="2">
        <v>15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15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18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18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18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17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18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50721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50723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13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50725</v>
      </c>
      <c r="C50103" s="2">
        <v>15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50726</v>
      </c>
      <c r="C50104" s="2">
        <v>13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50727</v>
      </c>
      <c r="C50105" s="2">
        <v>13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50728</v>
      </c>
      <c r="C50106" s="2">
        <v>14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13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50730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50731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50732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50733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22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18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19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50744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50745</v>
      </c>
      <c r="C50123" s="2">
        <v>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11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50747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50748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50749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50750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50751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50752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50753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17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50757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50760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50761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50762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50763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50764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30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50767</v>
      </c>
      <c r="C50145" s="2">
        <v>32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50768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50771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50772</v>
      </c>
      <c r="C50150" s="2">
        <v>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50773</v>
      </c>
      <c r="C50151" s="2">
        <v>35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36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50776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50777</v>
      </c>
      <c r="C50155" s="2">
        <v>18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17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26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26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50782</v>
      </c>
      <c r="C50160" s="2">
        <v>18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50783</v>
      </c>
      <c r="C50161" s="2">
        <v>16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50784</v>
      </c>
      <c r="C50162" s="2">
        <v>16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50785</v>
      </c>
      <c r="C50163" s="2">
        <v>18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50786</v>
      </c>
      <c r="C50164" s="2">
        <v>15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13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15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19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21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26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21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21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26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5</v>
      </c>
      <c r="D50184" s="2" t="s">
        <v>637</v>
      </c>
      <c r="E50184" s="2"/>
      <c r="F50184" s="2"/>
      <c r="G50184" s="2"/>
      <c r="H50184" s="2"/>
    </row>
    <row r="50185" spans="2:8">
      <c r="B50185" s="2" t="s">
        <v>50807</v>
      </c>
      <c r="C50185" s="2">
        <v>5</v>
      </c>
      <c r="D50185" s="2" t="s">
        <v>637</v>
      </c>
      <c r="E50185" s="2"/>
      <c r="F50185" s="2"/>
      <c r="G50185" s="2"/>
      <c r="H50185" s="2"/>
    </row>
    <row r="50186" spans="2:8">
      <c r="B50186" s="2" t="s">
        <v>50808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50809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50810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50811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10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10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22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24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26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14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50820</v>
      </c>
      <c r="C50198" s="2">
        <v>19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50821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50822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50823</v>
      </c>
      <c r="C50201" s="2">
        <v>20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21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50825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21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50830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26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50832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50833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50834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50835</v>
      </c>
      <c r="C50213" s="2">
        <v>16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50836</v>
      </c>
      <c r="C50214" s="2">
        <v>18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50837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50838</v>
      </c>
      <c r="C50216" s="2">
        <v>18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50839</v>
      </c>
      <c r="C50217" s="2">
        <v>19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30</v>
      </c>
      <c r="D50230" s="2" t="s">
        <v>637</v>
      </c>
      <c r="E50230" s="2"/>
      <c r="F50230" s="2"/>
      <c r="G50230" s="2"/>
      <c r="H50230" s="2"/>
    </row>
    <row r="50231" spans="2:8">
      <c r="B50231" s="2" t="s">
        <v>50853</v>
      </c>
      <c r="C50231" s="2">
        <v>22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10</v>
      </c>
      <c r="D50234" s="2" t="s">
        <v>637</v>
      </c>
      <c r="E50234" s="2"/>
      <c r="F50234" s="2"/>
      <c r="G50234" s="2"/>
      <c r="H50234" s="2"/>
    </row>
    <row r="50235" spans="2:8">
      <c r="B50235" s="2" t="s">
        <v>50857</v>
      </c>
      <c r="C50235" s="2">
        <v>10</v>
      </c>
      <c r="D50235" s="2" t="s">
        <v>637</v>
      </c>
      <c r="E50235" s="2"/>
      <c r="F50235" s="2"/>
      <c r="G50235" s="2"/>
      <c r="H50235" s="2"/>
    </row>
    <row r="50236" spans="2:8">
      <c r="B50236" s="2" t="s">
        <v>50858</v>
      </c>
      <c r="C50236" s="2">
        <v>10</v>
      </c>
      <c r="D50236" s="2" t="s">
        <v>637</v>
      </c>
      <c r="E50236" s="2"/>
      <c r="F50236" s="2"/>
      <c r="G50236" s="2"/>
      <c r="H50236" s="2"/>
    </row>
    <row r="50237" spans="2:8">
      <c r="B50237" s="2" t="s">
        <v>50859</v>
      </c>
      <c r="C50237" s="2">
        <v>10</v>
      </c>
      <c r="D50237" s="2" t="s">
        <v>637</v>
      </c>
      <c r="E50237" s="2"/>
      <c r="F50237" s="2"/>
      <c r="G50237" s="2"/>
      <c r="H50237" s="2"/>
    </row>
    <row r="50238" spans="2:8">
      <c r="B50238" s="2" t="s">
        <v>50860</v>
      </c>
      <c r="C50238" s="2">
        <v>10</v>
      </c>
      <c r="D50238" s="2" t="s">
        <v>637</v>
      </c>
      <c r="E50238" s="2"/>
      <c r="F50238" s="2"/>
      <c r="G50238" s="2"/>
      <c r="H50238" s="2"/>
    </row>
    <row r="50239" spans="2:8">
      <c r="B50239" s="2" t="s">
        <v>50861</v>
      </c>
      <c r="C50239" s="2">
        <v>16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16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17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50864</v>
      </c>
      <c r="C50242" s="2">
        <v>16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50865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50866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50867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50868</v>
      </c>
      <c r="C50246" s="2">
        <v>16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17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16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21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50872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50873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35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34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22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50879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50880</v>
      </c>
      <c r="C50258" s="2">
        <v>33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17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17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19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18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18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30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24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29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24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21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50900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50901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50902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50903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20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19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17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16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14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13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13</v>
      </c>
      <c r="D50288" s="2" t="s">
        <v>637</v>
      </c>
      <c r="E50288" s="2"/>
      <c r="F50288" s="2"/>
      <c r="G50288" s="2"/>
      <c r="H50288" s="2"/>
    </row>
    <row r="50289" spans="2:8">
      <c r="B50289" s="2" t="s">
        <v>50911</v>
      </c>
      <c r="C50289" s="2">
        <v>13</v>
      </c>
      <c r="D50289" s="2" t="s">
        <v>637</v>
      </c>
      <c r="E50289" s="2"/>
      <c r="F50289" s="2"/>
      <c r="G50289" s="2"/>
      <c r="H50289" s="2"/>
    </row>
    <row r="50290" spans="2:8">
      <c r="B50290" s="2" t="s">
        <v>50912</v>
      </c>
      <c r="C50290" s="2">
        <v>13</v>
      </c>
      <c r="D50290" s="2" t="s">
        <v>637</v>
      </c>
      <c r="E50290" s="2"/>
      <c r="F50290" s="2"/>
      <c r="G50290" s="2"/>
      <c r="H50290" s="2"/>
    </row>
    <row r="50291" spans="2:8">
      <c r="B50291" s="2" t="s">
        <v>50913</v>
      </c>
      <c r="C50291" s="2">
        <v>22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24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50918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50919</v>
      </c>
      <c r="C50297" s="2">
        <v>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50920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50921</v>
      </c>
      <c r="C50299" s="2">
        <v>19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50922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50923</v>
      </c>
      <c r="C50301" s="2">
        <v>21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50924</v>
      </c>
      <c r="C50302" s="2">
        <v>35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50925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50926</v>
      </c>
      <c r="C50304" s="2">
        <v>38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50927</v>
      </c>
      <c r="C50305" s="2">
        <v>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50928</v>
      </c>
      <c r="C50306" s="2">
        <v>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22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22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17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21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50941</v>
      </c>
      <c r="C50319" s="2">
        <v>26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50942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50943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50944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50945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50946</v>
      </c>
      <c r="C50324" s="2">
        <v>17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18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50948</v>
      </c>
      <c r="C50326" s="2">
        <v>18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50949</v>
      </c>
      <c r="C50327" s="2">
        <v>20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50950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50951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50952</v>
      </c>
      <c r="C50330" s="2">
        <v>17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16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50954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50955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50956</v>
      </c>
      <c r="C50334" s="2">
        <v>25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50957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50958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50959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21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20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16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17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19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19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26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15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10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50974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50975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50976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50977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50978</v>
      </c>
      <c r="C50356" s="2">
        <v>13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50979</v>
      </c>
      <c r="C50357" s="2">
        <v>13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12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18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22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6</v>
      </c>
      <c r="D50361" s="2" t="s">
        <v>637</v>
      </c>
      <c r="E50361" s="2"/>
      <c r="F50361" s="2"/>
      <c r="G50361" s="2"/>
      <c r="H50361" s="2"/>
    </row>
    <row r="50362" spans="2:8">
      <c r="B50362" s="2" t="s">
        <v>50984</v>
      </c>
      <c r="C50362" s="2">
        <v>6</v>
      </c>
      <c r="D50362" s="2" t="s">
        <v>637</v>
      </c>
      <c r="E50362" s="2"/>
      <c r="F50362" s="2"/>
      <c r="G50362" s="2"/>
      <c r="H50362" s="2"/>
    </row>
    <row r="50363" spans="2:8">
      <c r="B50363" s="2" t="s">
        <v>50985</v>
      </c>
      <c r="C50363" s="2">
        <v>6</v>
      </c>
      <c r="D50363" s="2" t="s">
        <v>637</v>
      </c>
      <c r="E50363" s="2"/>
      <c r="F50363" s="2"/>
      <c r="G50363" s="2"/>
      <c r="H50363" s="2"/>
    </row>
    <row r="50364" spans="2:8">
      <c r="B50364" s="2" t="s">
        <v>50986</v>
      </c>
      <c r="C50364" s="2">
        <v>19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22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13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18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20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20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22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51001</v>
      </c>
      <c r="C50379" s="2">
        <v>20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51002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51003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19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22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20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51016</v>
      </c>
      <c r="C50394" s="2">
        <v>24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51017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51018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33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51021</v>
      </c>
      <c r="C50399" s="2">
        <v>24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24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23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28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51032</v>
      </c>
      <c r="C50410" s="2">
        <v>5</v>
      </c>
      <c r="D50410" s="2" t="s">
        <v>637</v>
      </c>
      <c r="E50410" s="2"/>
      <c r="F50410" s="2"/>
      <c r="G50410" s="2"/>
      <c r="H50410" s="2"/>
    </row>
    <row r="50411" spans="2:8">
      <c r="B50411" s="2" t="s">
        <v>51033</v>
      </c>
      <c r="C50411" s="2">
        <v>5</v>
      </c>
      <c r="D50411" s="2" t="s">
        <v>637</v>
      </c>
      <c r="E50411" s="2"/>
      <c r="F50411" s="2"/>
      <c r="G50411" s="2"/>
      <c r="H50411" s="2"/>
    </row>
    <row r="50412" spans="2:8">
      <c r="B50412" s="2" t="s">
        <v>51034</v>
      </c>
      <c r="C50412" s="2">
        <v>5</v>
      </c>
      <c r="D50412" s="2" t="s">
        <v>637</v>
      </c>
      <c r="E50412" s="2"/>
      <c r="F50412" s="2"/>
      <c r="G50412" s="2"/>
      <c r="H50412" s="2"/>
    </row>
    <row r="50413" spans="2:8">
      <c r="B50413" s="2" t="s">
        <v>51035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6</v>
      </c>
      <c r="D50415" s="2" t="s">
        <v>637</v>
      </c>
      <c r="E50415" s="2"/>
      <c r="F50415" s="2"/>
      <c r="G50415" s="2"/>
      <c r="H50415" s="2"/>
    </row>
    <row r="50416" spans="2:8">
      <c r="B50416" s="2" t="s">
        <v>51038</v>
      </c>
      <c r="C50416" s="2">
        <v>6</v>
      </c>
      <c r="D50416" s="2" t="s">
        <v>637</v>
      </c>
      <c r="E50416" s="2"/>
      <c r="F50416" s="2"/>
      <c r="G50416" s="2"/>
      <c r="H50416" s="2"/>
    </row>
    <row r="50417" spans="2:8">
      <c r="B50417" s="2" t="s">
        <v>51039</v>
      </c>
      <c r="C50417" s="2">
        <v>6</v>
      </c>
      <c r="D50417" s="2" t="s">
        <v>637</v>
      </c>
      <c r="E50417" s="2"/>
      <c r="F50417" s="2"/>
      <c r="G50417" s="2"/>
      <c r="H50417" s="2"/>
    </row>
    <row r="50418" spans="2:8">
      <c r="B50418" s="2" t="s">
        <v>51040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51045</v>
      </c>
      <c r="C50423" s="2">
        <v>21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22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20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13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13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10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12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14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21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19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19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51062</v>
      </c>
      <c r="C50440" s="2">
        <v>18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51063</v>
      </c>
      <c r="C50441" s="2">
        <v>20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51064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16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51069</v>
      </c>
      <c r="C50447" s="2">
        <v>17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51070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51071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51072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51073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22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51075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51076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51077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51078</v>
      </c>
      <c r="C50456" s="2">
        <v>18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19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19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20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28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5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51086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51087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51088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51089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51090</v>
      </c>
      <c r="C50468" s="2">
        <v>23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19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19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19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5</v>
      </c>
      <c r="D50482" s="2" t="s">
        <v>637</v>
      </c>
      <c r="E50482" s="2"/>
      <c r="F50482" s="2"/>
      <c r="G50482" s="2"/>
      <c r="H50482" s="2"/>
    </row>
    <row r="50483" spans="2:8">
      <c r="B50483" s="2" t="s">
        <v>51105</v>
      </c>
      <c r="C50483" s="2">
        <v>5</v>
      </c>
      <c r="D50483" s="2" t="s">
        <v>637</v>
      </c>
      <c r="E50483" s="2"/>
      <c r="F50483" s="2"/>
      <c r="G50483" s="2"/>
      <c r="H50483" s="2"/>
    </row>
    <row r="50484" spans="2:8">
      <c r="B50484" s="2" t="s">
        <v>51106</v>
      </c>
      <c r="C50484" s="2">
        <v>5</v>
      </c>
      <c r="D50484" s="2" t="s">
        <v>637</v>
      </c>
      <c r="E50484" s="2"/>
      <c r="F50484" s="2"/>
      <c r="G50484" s="2"/>
      <c r="H50484" s="2"/>
    </row>
    <row r="50485" spans="2:8">
      <c r="B50485" s="2" t="s">
        <v>51107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23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51112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51114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19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11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6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51119</v>
      </c>
      <c r="C50497" s="2">
        <v>8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51120</v>
      </c>
      <c r="C50498" s="2">
        <v>14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51121</v>
      </c>
      <c r="C50499" s="2">
        <v>14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51122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51123</v>
      </c>
      <c r="C50501" s="2">
        <v>22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51124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51125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51126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24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19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20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51131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51132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51135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51136</v>
      </c>
      <c r="C50514" s="2">
        <v>30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51137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51138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13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20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22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14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17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19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18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19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19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18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17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51161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21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20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19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25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21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21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22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40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51181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51182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51183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22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11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51188</v>
      </c>
      <c r="C50566" s="2">
        <v>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51189</v>
      </c>
      <c r="C50567" s="2">
        <v>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51190</v>
      </c>
      <c r="C50568" s="2">
        <v>11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51191</v>
      </c>
      <c r="C50569" s="2">
        <v>14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16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20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51194</v>
      </c>
      <c r="C50572" s="2">
        <v>18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51195</v>
      </c>
      <c r="C50573" s="2">
        <v>17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51196</v>
      </c>
      <c r="C50574" s="2">
        <v>16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51197</v>
      </c>
      <c r="C50575" s="2">
        <v>17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15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14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17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18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19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19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5</v>
      </c>
      <c r="D50583" s="2" t="s">
        <v>637</v>
      </c>
      <c r="E50583" s="2"/>
      <c r="F50583" s="2"/>
      <c r="G50583" s="2"/>
      <c r="H50583" s="2"/>
    </row>
    <row r="50584" spans="2:8">
      <c r="B50584" s="2" t="s">
        <v>51206</v>
      </c>
      <c r="C50584" s="2">
        <v>5</v>
      </c>
      <c r="D50584" s="2" t="s">
        <v>637</v>
      </c>
      <c r="E50584" s="2"/>
      <c r="F50584" s="2"/>
      <c r="G50584" s="2"/>
      <c r="H50584" s="2"/>
    </row>
    <row r="50585" spans="2:8">
      <c r="B50585" s="2" t="s">
        <v>51207</v>
      </c>
      <c r="C50585" s="2">
        <v>5</v>
      </c>
      <c r="D50585" s="2" t="s">
        <v>637</v>
      </c>
      <c r="E50585" s="2"/>
      <c r="F50585" s="2"/>
      <c r="G50585" s="2"/>
      <c r="H50585" s="2"/>
    </row>
    <row r="50586" spans="2:8">
      <c r="B50586" s="2" t="s">
        <v>51208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19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18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51211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51212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51213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25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51218</v>
      </c>
      <c r="C50596" s="2">
        <v>36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51219</v>
      </c>
      <c r="C50597" s="2">
        <v>35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51220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11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10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14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13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17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16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18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11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10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14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29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51238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51241</v>
      </c>
      <c r="C50619" s="2">
        <v>5</v>
      </c>
      <c r="D50619" s="2" t="s">
        <v>637</v>
      </c>
      <c r="E50619" s="2"/>
      <c r="F50619" s="2"/>
      <c r="G50619" s="2"/>
      <c r="H50619" s="2"/>
    </row>
    <row r="50620" spans="2:8">
      <c r="B50620" s="2" t="s">
        <v>51242</v>
      </c>
      <c r="C50620" s="2">
        <v>5</v>
      </c>
      <c r="D50620" s="2" t="s">
        <v>637</v>
      </c>
      <c r="E50620" s="2"/>
      <c r="F50620" s="2"/>
      <c r="G50620" s="2"/>
      <c r="H50620" s="2"/>
    </row>
    <row r="50621" spans="2:8">
      <c r="B50621" s="2" t="s">
        <v>51243</v>
      </c>
      <c r="C50621" s="2">
        <v>5</v>
      </c>
      <c r="D50621" s="2" t="s">
        <v>637</v>
      </c>
      <c r="E50621" s="2"/>
      <c r="F50621" s="2"/>
      <c r="G50621" s="2"/>
      <c r="H50621" s="2"/>
    </row>
    <row r="50622" spans="2:8">
      <c r="B50622" s="2" t="s">
        <v>51244</v>
      </c>
      <c r="C50622" s="2">
        <v>6</v>
      </c>
      <c r="D50622" s="2" t="s">
        <v>637</v>
      </c>
      <c r="E50622" s="2"/>
      <c r="F50622" s="2"/>
      <c r="G50622" s="2"/>
      <c r="H50622" s="2"/>
    </row>
    <row r="50623" spans="2:8">
      <c r="B50623" s="2" t="s">
        <v>51245</v>
      </c>
      <c r="C50623" s="2">
        <v>5</v>
      </c>
      <c r="D50623" s="2" t="s">
        <v>637</v>
      </c>
      <c r="E50623" s="2"/>
      <c r="F50623" s="2"/>
      <c r="G50623" s="2"/>
      <c r="H50623" s="2"/>
    </row>
    <row r="50624" spans="2:8">
      <c r="B50624" s="2" t="s">
        <v>51246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33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34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20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20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20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16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14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15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18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13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14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18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25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24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29</v>
      </c>
      <c r="D50643" s="2" t="s">
        <v>637</v>
      </c>
      <c r="E50643" s="2"/>
      <c r="F50643" s="2"/>
      <c r="G50643" s="2"/>
      <c r="H50643" s="2"/>
    </row>
    <row r="50644" spans="2:8">
      <c r="B50644" s="2" t="s">
        <v>51266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51268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51270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18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21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21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51278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51279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26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51282</v>
      </c>
      <c r="C50660" s="2">
        <v>27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51283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17</v>
      </c>
      <c r="D50662" s="2" t="s">
        <v>637</v>
      </c>
      <c r="E50662" s="2"/>
      <c r="F50662" s="2"/>
      <c r="G50662" s="2"/>
      <c r="H50662" s="2"/>
    </row>
    <row r="50663" spans="2:8">
      <c r="B50663" s="2" t="s">
        <v>51285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19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24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51289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51290</v>
      </c>
      <c r="C50668" s="2">
        <v>5</v>
      </c>
      <c r="D50668" s="2" t="s">
        <v>637</v>
      </c>
      <c r="E50668" s="2"/>
      <c r="F50668" s="2"/>
      <c r="G50668" s="2"/>
      <c r="H50668" s="2"/>
    </row>
    <row r="50669" spans="2:8">
      <c r="B50669" s="2" t="s">
        <v>51291</v>
      </c>
      <c r="C50669" s="2">
        <v>5</v>
      </c>
      <c r="D50669" s="2" t="s">
        <v>637</v>
      </c>
      <c r="E50669" s="2"/>
      <c r="F50669" s="2"/>
      <c r="G50669" s="2"/>
      <c r="H50669" s="2"/>
    </row>
    <row r="50670" spans="2:8">
      <c r="B50670" s="2" t="s">
        <v>51292</v>
      </c>
      <c r="C50670" s="2">
        <v>6</v>
      </c>
      <c r="D50670" s="2" t="s">
        <v>637</v>
      </c>
      <c r="E50670" s="2"/>
      <c r="F50670" s="2"/>
      <c r="G50670" s="2"/>
      <c r="H50670" s="2"/>
    </row>
    <row r="50671" spans="2:8">
      <c r="B50671" s="2" t="s">
        <v>51293</v>
      </c>
      <c r="C50671" s="2">
        <v>6</v>
      </c>
      <c r="D50671" s="2" t="s">
        <v>637</v>
      </c>
      <c r="E50671" s="2"/>
      <c r="F50671" s="2"/>
      <c r="G50671" s="2"/>
      <c r="H50671" s="2"/>
    </row>
    <row r="50672" spans="2:8">
      <c r="B50672" s="2" t="s">
        <v>51294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51295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26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13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12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12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5</v>
      </c>
      <c r="D50685" s="2" t="s">
        <v>637</v>
      </c>
      <c r="E50685" s="2"/>
      <c r="F50685" s="2"/>
      <c r="G50685" s="2"/>
      <c r="H50685" s="2"/>
    </row>
    <row r="50686" spans="2:8">
      <c r="B50686" s="2" t="s">
        <v>51308</v>
      </c>
      <c r="C50686" s="2">
        <v>5</v>
      </c>
      <c r="D50686" s="2" t="s">
        <v>637</v>
      </c>
      <c r="E50686" s="2"/>
      <c r="F50686" s="2"/>
      <c r="G50686" s="2"/>
      <c r="H50686" s="2"/>
    </row>
    <row r="50687" spans="2:8">
      <c r="B50687" s="2" t="s">
        <v>51309</v>
      </c>
      <c r="C50687" s="2">
        <v>5</v>
      </c>
      <c r="D50687" s="2" t="s">
        <v>637</v>
      </c>
      <c r="E50687" s="2"/>
      <c r="F50687" s="2"/>
      <c r="G50687" s="2"/>
      <c r="H50687" s="2"/>
    </row>
    <row r="50688" spans="2:8">
      <c r="B50688" s="2" t="s">
        <v>51310</v>
      </c>
      <c r="C50688" s="2">
        <v>35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51311</v>
      </c>
      <c r="C50689" s="2">
        <v>35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36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22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22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5</v>
      </c>
      <c r="D50694" s="2" t="s">
        <v>637</v>
      </c>
      <c r="E50694" s="2"/>
      <c r="F50694" s="2"/>
      <c r="G50694" s="2"/>
      <c r="H50694" s="2"/>
    </row>
    <row r="50695" spans="2:8">
      <c r="B50695" s="2" t="s">
        <v>51317</v>
      </c>
      <c r="C50695" s="2">
        <v>12</v>
      </c>
      <c r="D50695" s="2" t="s">
        <v>637</v>
      </c>
      <c r="E50695" s="2"/>
      <c r="F50695" s="2"/>
      <c r="G50695" s="2"/>
      <c r="H50695" s="2"/>
    </row>
    <row r="50696" spans="2:8">
      <c r="B50696" s="2" t="s">
        <v>51318</v>
      </c>
      <c r="C50696" s="2">
        <v>13</v>
      </c>
      <c r="D50696" s="2" t="s">
        <v>637</v>
      </c>
      <c r="E50696" s="2"/>
      <c r="F50696" s="2"/>
      <c r="G50696" s="2"/>
      <c r="H50696" s="2"/>
    </row>
    <row r="50697" spans="2:8">
      <c r="B50697" s="2" t="s">
        <v>51319</v>
      </c>
      <c r="C50697" s="2">
        <v>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12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15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16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16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14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15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16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25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24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24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20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22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51336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51337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51338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51339</v>
      </c>
      <c r="C50717" s="2">
        <v>23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51340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51341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51342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51343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51344</v>
      </c>
      <c r="C50722" s="2">
        <v>17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51350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51352</v>
      </c>
      <c r="C50730" s="2">
        <v>10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51353</v>
      </c>
      <c r="C50731" s="2">
        <v>10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10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51356</v>
      </c>
      <c r="C50734" s="2">
        <v>5</v>
      </c>
      <c r="D50734" s="2" t="s">
        <v>637</v>
      </c>
      <c r="E50734" s="2"/>
      <c r="F50734" s="2"/>
      <c r="G50734" s="2"/>
      <c r="H50734" s="2"/>
    </row>
    <row r="50735" spans="2:8">
      <c r="B50735" s="2" t="s">
        <v>51357</v>
      </c>
      <c r="C50735" s="2">
        <v>5</v>
      </c>
      <c r="D50735" s="2" t="s">
        <v>637</v>
      </c>
      <c r="E50735" s="2"/>
      <c r="F50735" s="2"/>
      <c r="G50735" s="2"/>
      <c r="H50735" s="2"/>
    </row>
    <row r="50736" spans="2:8">
      <c r="B50736" s="2" t="s">
        <v>51358</v>
      </c>
      <c r="C50736" s="2">
        <v>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51359</v>
      </c>
      <c r="C50737" s="2">
        <v>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51360</v>
      </c>
      <c r="C50738" s="2">
        <v>16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51361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6</v>
      </c>
      <c r="D50740" s="2" t="s">
        <v>637</v>
      </c>
      <c r="E50740" s="2"/>
      <c r="F50740" s="2"/>
      <c r="G50740" s="2"/>
      <c r="H50740" s="2"/>
    </row>
    <row r="50741" spans="2:8">
      <c r="B50741" s="2" t="s">
        <v>51363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15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13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10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18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18</v>
      </c>
      <c r="D50748" s="2" t="s">
        <v>637</v>
      </c>
      <c r="E50748" s="2"/>
      <c r="F50748" s="2"/>
      <c r="G50748" s="2"/>
      <c r="H50748" s="2"/>
    </row>
    <row r="50749" spans="2:8">
      <c r="B50749" s="2" t="s">
        <v>51371</v>
      </c>
      <c r="C50749" s="2">
        <v>18</v>
      </c>
      <c r="D50749" s="2" t="s">
        <v>637</v>
      </c>
      <c r="E50749" s="2"/>
      <c r="F50749" s="2"/>
      <c r="G50749" s="2"/>
      <c r="H50749" s="2"/>
    </row>
    <row r="50750" spans="2:8">
      <c r="B50750" s="2" t="s">
        <v>51372</v>
      </c>
      <c r="C50750" s="2">
        <v>15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51373</v>
      </c>
      <c r="C50751" s="2">
        <v>18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51374</v>
      </c>
      <c r="C50752" s="2">
        <v>21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11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14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16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10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15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11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51385</v>
      </c>
      <c r="C50763" s="2">
        <v>13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13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23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24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24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25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24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17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20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21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20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51402</v>
      </c>
      <c r="C50780" s="2">
        <v>19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51403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22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51420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51421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51422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51424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51425</v>
      </c>
      <c r="C50803" s="2">
        <v>24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51426</v>
      </c>
      <c r="C50804" s="2">
        <v>23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51427</v>
      </c>
      <c r="C50805" s="2">
        <v>31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51428</v>
      </c>
      <c r="C50806" s="2">
        <v>30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51429</v>
      </c>
      <c r="C50807" s="2">
        <v>29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51432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51433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20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17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16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23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22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19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11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16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17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22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20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18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17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5</v>
      </c>
      <c r="D50832" s="2" t="s">
        <v>637</v>
      </c>
      <c r="E50832" s="2"/>
      <c r="F50832" s="2"/>
      <c r="G50832" s="2"/>
      <c r="H50832" s="2"/>
    </row>
    <row r="50833" spans="2:8">
      <c r="B50833" s="2" t="s">
        <v>51455</v>
      </c>
      <c r="C50833" s="2">
        <v>5</v>
      </c>
      <c r="D50833" s="2" t="s">
        <v>637</v>
      </c>
      <c r="E50833" s="2"/>
      <c r="F50833" s="2"/>
      <c r="G50833" s="2"/>
      <c r="H50833" s="2"/>
    </row>
    <row r="50834" spans="2:8">
      <c r="B50834" s="2" t="s">
        <v>51456</v>
      </c>
      <c r="C50834" s="2">
        <v>17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16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19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20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18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16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14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14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21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20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19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51474</v>
      </c>
      <c r="C50852" s="2">
        <v>18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51475</v>
      </c>
      <c r="C50853" s="2">
        <v>6</v>
      </c>
      <c r="D50853" s="2" t="s">
        <v>637</v>
      </c>
      <c r="E50853" s="2"/>
      <c r="F50853" s="2"/>
      <c r="G50853" s="2"/>
      <c r="H50853" s="2"/>
    </row>
    <row r="50854" spans="2:8">
      <c r="B50854" s="2" t="s">
        <v>51476</v>
      </c>
      <c r="C50854" s="2">
        <v>40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19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10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13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22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19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16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15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28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51494</v>
      </c>
      <c r="C50872" s="2">
        <v>25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51495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51496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18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18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19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20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51506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22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51509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51510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24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37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39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51542</v>
      </c>
      <c r="C50920" s="2">
        <v>22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51543</v>
      </c>
      <c r="C50921" s="2">
        <v>21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18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18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18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51548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16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19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51551</v>
      </c>
      <c r="C50929" s="2">
        <v>21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51552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51553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51554</v>
      </c>
      <c r="C50932" s="2">
        <v>5</v>
      </c>
      <c r="D50932" s="2" t="s">
        <v>637</v>
      </c>
      <c r="E50932" s="2"/>
      <c r="F50932" s="2"/>
      <c r="G50932" s="2"/>
      <c r="H50932" s="2"/>
    </row>
    <row r="50933" spans="2:8">
      <c r="B50933" s="2" t="s">
        <v>51555</v>
      </c>
      <c r="C50933" s="2">
        <v>5</v>
      </c>
      <c r="D50933" s="2" t="s">
        <v>637</v>
      </c>
      <c r="E50933" s="2"/>
      <c r="F50933" s="2"/>
      <c r="G50933" s="2"/>
      <c r="H50933" s="2"/>
    </row>
    <row r="50934" spans="2:8">
      <c r="B50934" s="2" t="s">
        <v>51556</v>
      </c>
      <c r="C50934" s="2">
        <v>5</v>
      </c>
      <c r="D50934" s="2" t="s">
        <v>637</v>
      </c>
      <c r="E50934" s="2"/>
      <c r="F50934" s="2"/>
      <c r="G50934" s="2"/>
      <c r="H50934" s="2"/>
    </row>
    <row r="50935" spans="2:8">
      <c r="B50935" s="2" t="s">
        <v>51557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27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51560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18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19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20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51568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51569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51570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51571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5</v>
      </c>
      <c r="D50956" s="2" t="s">
        <v>637</v>
      </c>
      <c r="E50956" s="2"/>
      <c r="F50956" s="2"/>
      <c r="G50956" s="2"/>
      <c r="H50956" s="2"/>
    </row>
    <row r="50957" spans="2:8">
      <c r="B50957" s="2" t="s">
        <v>51579</v>
      </c>
      <c r="C50957" s="2">
        <v>23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51582</v>
      </c>
      <c r="C50960" s="2">
        <v>17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51583</v>
      </c>
      <c r="C50961" s="2">
        <v>20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21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51586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51587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51589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51590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51591</v>
      </c>
      <c r="C50969" s="2">
        <v>32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51592</v>
      </c>
      <c r="C50970" s="2">
        <v>20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51593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51594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51595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51596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51597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24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21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20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51604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51607</v>
      </c>
      <c r="C50985" s="2">
        <v>23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51608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51609</v>
      </c>
      <c r="C50987" s="2">
        <v>21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51610</v>
      </c>
      <c r="C50988" s="2">
        <v>19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51611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51612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51613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51614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51615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23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51617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51618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34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36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21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22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51629</v>
      </c>
      <c r="C51007" s="2">
        <v>15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14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10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22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22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51640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51641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51642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37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16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51646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17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18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21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22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24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37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6</v>
      </c>
      <c r="D51032" s="2" t="s">
        <v>637</v>
      </c>
      <c r="E51032" s="2"/>
      <c r="F51032" s="2"/>
      <c r="G51032" s="2"/>
      <c r="H51032" s="2"/>
    </row>
    <row r="51033" spans="2:8">
      <c r="B51033" s="2" t="s">
        <v>51655</v>
      </c>
      <c r="C51033" s="2">
        <v>5</v>
      </c>
      <c r="D51033" s="2" t="s">
        <v>637</v>
      </c>
      <c r="E51033" s="2"/>
      <c r="F51033" s="2"/>
      <c r="G51033" s="2"/>
      <c r="H51033" s="2"/>
    </row>
    <row r="51034" spans="2:8">
      <c r="B51034" s="2" t="s">
        <v>51656</v>
      </c>
      <c r="C51034" s="2">
        <v>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51657</v>
      </c>
      <c r="C51035" s="2">
        <v>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19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19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51662</v>
      </c>
      <c r="C51040" s="2">
        <v>11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51663</v>
      </c>
      <c r="C51041" s="2">
        <v>11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51664</v>
      </c>
      <c r="C51042" s="2">
        <v>11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22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21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20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17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12</v>
      </c>
      <c r="D51048" s="2" t="s">
        <v>637</v>
      </c>
      <c r="E51048" s="2"/>
      <c r="F51048" s="2"/>
      <c r="G51048" s="2"/>
      <c r="H51048" s="2"/>
    </row>
    <row r="51049" spans="2:8">
      <c r="B51049" s="2" t="s">
        <v>51671</v>
      </c>
      <c r="C51049" s="2">
        <v>18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19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51673</v>
      </c>
      <c r="C51051" s="2">
        <v>17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51674</v>
      </c>
      <c r="C51052" s="2">
        <v>18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51675</v>
      </c>
      <c r="C51053" s="2">
        <v>18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22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22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20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27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13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17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51690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20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20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19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19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18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51700</v>
      </c>
      <c r="C51078" s="2">
        <v>19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51701</v>
      </c>
      <c r="C51079" s="2">
        <v>18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51702</v>
      </c>
      <c r="C51080" s="2">
        <v>18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51703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51705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22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21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24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51710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51711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51712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51713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21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23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17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51717</v>
      </c>
      <c r="C51095" s="2">
        <v>18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5</v>
      </c>
      <c r="D51096" s="2" t="s">
        <v>637</v>
      </c>
      <c r="E51096" s="2"/>
      <c r="F51096" s="2"/>
      <c r="G51096" s="2"/>
      <c r="H51096" s="2"/>
    </row>
    <row r="51097" spans="2:8">
      <c r="B51097" s="2" t="s">
        <v>51719</v>
      </c>
      <c r="C51097" s="2">
        <v>5</v>
      </c>
      <c r="D51097" s="2" t="s">
        <v>637</v>
      </c>
      <c r="E51097" s="2"/>
      <c r="F51097" s="2"/>
      <c r="G51097" s="2"/>
      <c r="H51097" s="2"/>
    </row>
    <row r="51098" spans="2:8">
      <c r="B51098" s="2" t="s">
        <v>51720</v>
      </c>
      <c r="C51098" s="2">
        <v>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51721</v>
      </c>
      <c r="C51099" s="2">
        <v>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51722</v>
      </c>
      <c r="C51100" s="2">
        <v>13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15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16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17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14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51727</v>
      </c>
      <c r="C51105" s="2">
        <v>17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17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17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18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12</v>
      </c>
      <c r="D51110" s="2" t="s">
        <v>637</v>
      </c>
      <c r="E51110" s="2"/>
      <c r="F51110" s="2"/>
      <c r="G51110" s="2"/>
      <c r="H51110" s="2"/>
    </row>
    <row r="51111" spans="2:8">
      <c r="B51111" s="2" t="s">
        <v>51733</v>
      </c>
      <c r="C51111" s="2">
        <v>12</v>
      </c>
      <c r="D51111" s="2" t="s">
        <v>637</v>
      </c>
      <c r="E51111" s="2"/>
      <c r="F51111" s="2"/>
      <c r="G51111" s="2"/>
      <c r="H51111" s="2"/>
    </row>
    <row r="51112" spans="2:8">
      <c r="B51112" s="2" t="s">
        <v>51734</v>
      </c>
      <c r="C51112" s="2">
        <v>12</v>
      </c>
      <c r="D51112" s="2" t="s">
        <v>637</v>
      </c>
      <c r="E51112" s="2"/>
      <c r="F51112" s="2"/>
      <c r="G51112" s="2"/>
      <c r="H51112" s="2"/>
    </row>
    <row r="51113" spans="2:8">
      <c r="B51113" s="2" t="s">
        <v>51735</v>
      </c>
      <c r="C51113" s="2">
        <v>13</v>
      </c>
      <c r="D51113" s="2" t="s">
        <v>637</v>
      </c>
      <c r="E51113" s="2"/>
      <c r="F51113" s="2"/>
      <c r="G51113" s="2"/>
      <c r="H51113" s="2"/>
    </row>
    <row r="51114" spans="2:8">
      <c r="B51114" s="2" t="s">
        <v>51736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20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19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51740</v>
      </c>
      <c r="C51118" s="2">
        <v>25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51741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25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51744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51745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51746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51747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51748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21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33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21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19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19</v>
      </c>
      <c r="D51135" s="2" t="s">
        <v>637</v>
      </c>
      <c r="E51135" s="2"/>
      <c r="F51135" s="2"/>
      <c r="G51135" s="2"/>
      <c r="H51135" s="2"/>
    </row>
    <row r="51136" spans="2:8">
      <c r="B51136" s="2" t="s">
        <v>51758</v>
      </c>
      <c r="C51136" s="2">
        <v>32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51764</v>
      </c>
      <c r="C51142" s="2">
        <v>23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51765</v>
      </c>
      <c r="C51143" s="2">
        <v>22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51766</v>
      </c>
      <c r="C51144" s="2">
        <v>21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51767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51768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51769</v>
      </c>
      <c r="C51147" s="2">
        <v>32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51770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5</v>
      </c>
      <c r="D51149" s="2" t="s">
        <v>637</v>
      </c>
      <c r="E51149" s="2"/>
      <c r="F51149" s="2"/>
      <c r="G51149" s="2"/>
      <c r="H51149" s="2"/>
    </row>
    <row r="51150" spans="2:8">
      <c r="B51150" s="2" t="s">
        <v>51772</v>
      </c>
      <c r="C51150" s="2">
        <v>5</v>
      </c>
      <c r="D51150" s="2" t="s">
        <v>637</v>
      </c>
      <c r="E51150" s="2"/>
      <c r="F51150" s="2"/>
      <c r="G51150" s="2"/>
      <c r="H51150" s="2"/>
    </row>
    <row r="51151" spans="2:8">
      <c r="B51151" s="2" t="s">
        <v>51773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51774</v>
      </c>
      <c r="C51152" s="2">
        <v>20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51775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51777</v>
      </c>
      <c r="C51155" s="2">
        <v>21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51778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51779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51780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51781</v>
      </c>
      <c r="C51159" s="2">
        <v>23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51782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23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22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51786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17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18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51797</v>
      </c>
      <c r="C51175" s="2">
        <v>24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51799</v>
      </c>
      <c r="C51177" s="2">
        <v>23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51800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51803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51805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51806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15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17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20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14</v>
      </c>
      <c r="D51195" s="2" t="s">
        <v>637</v>
      </c>
      <c r="E51195" s="2"/>
      <c r="F51195" s="2"/>
      <c r="G51195" s="2"/>
      <c r="H51195" s="2"/>
    </row>
    <row r="51196" spans="2:8">
      <c r="B51196" s="2" t="s">
        <v>51818</v>
      </c>
      <c r="C51196" s="2">
        <v>15</v>
      </c>
      <c r="D51196" s="2" t="s">
        <v>637</v>
      </c>
      <c r="E51196" s="2"/>
      <c r="F51196" s="2"/>
      <c r="G51196" s="2"/>
      <c r="H51196" s="2"/>
    </row>
    <row r="51197" spans="2:8">
      <c r="B51197" s="2" t="s">
        <v>51819</v>
      </c>
      <c r="C51197" s="2">
        <v>16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15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14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14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16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17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18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24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32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33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19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20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18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23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51843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51846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51848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22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19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17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20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21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21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51859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51860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51861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51862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51863</v>
      </c>
      <c r="C51241" s="2">
        <v>22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51864</v>
      </c>
      <c r="C51242" s="2">
        <v>22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51865</v>
      </c>
      <c r="C51243" s="2">
        <v>16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51866</v>
      </c>
      <c r="C51244" s="2">
        <v>17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51867</v>
      </c>
      <c r="C51245" s="2">
        <v>17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51868</v>
      </c>
      <c r="C51246" s="2">
        <v>17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51869</v>
      </c>
      <c r="C51247" s="2">
        <v>17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51872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33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15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19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17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21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21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51890</v>
      </c>
      <c r="C51268" s="2">
        <v>20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51891</v>
      </c>
      <c r="C51269" s="2">
        <v>5</v>
      </c>
      <c r="D51269" s="2" t="s">
        <v>637</v>
      </c>
      <c r="E51269" s="2"/>
      <c r="F51269" s="2"/>
      <c r="G51269" s="2"/>
      <c r="H51269" s="2"/>
    </row>
    <row r="51270" spans="2:8">
      <c r="B51270" s="2" t="s">
        <v>51892</v>
      </c>
      <c r="C51270" s="2">
        <v>10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51893</v>
      </c>
      <c r="C51271" s="2">
        <v>15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13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11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11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11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17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18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15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5</v>
      </c>
      <c r="D51283" s="2" t="s">
        <v>637</v>
      </c>
      <c r="E51283" s="2"/>
      <c r="F51283" s="2"/>
      <c r="G51283" s="2"/>
      <c r="H51283" s="2"/>
    </row>
    <row r="51284" spans="2:8">
      <c r="B51284" s="2" t="s">
        <v>51906</v>
      </c>
      <c r="C51284" s="2">
        <v>5</v>
      </c>
      <c r="D51284" s="2" t="s">
        <v>637</v>
      </c>
      <c r="E51284" s="2"/>
      <c r="F51284" s="2"/>
      <c r="G51284" s="2"/>
      <c r="H51284" s="2"/>
    </row>
    <row r="51285" spans="2:8">
      <c r="B51285" s="2" t="s">
        <v>51907</v>
      </c>
      <c r="C51285" s="2">
        <v>6</v>
      </c>
      <c r="D51285" s="2" t="s">
        <v>637</v>
      </c>
      <c r="E51285" s="2"/>
      <c r="F51285" s="2"/>
      <c r="G51285" s="2"/>
      <c r="H51285" s="2"/>
    </row>
    <row r="51286" spans="2:8">
      <c r="B51286" s="2" t="s">
        <v>51908</v>
      </c>
      <c r="C51286" s="2">
        <v>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13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15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14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51912</v>
      </c>
      <c r="C51290" s="2">
        <v>15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51913</v>
      </c>
      <c r="C51291" s="2">
        <v>14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51914</v>
      </c>
      <c r="C51292" s="2">
        <v>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51915</v>
      </c>
      <c r="C51293" s="2">
        <v>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51916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51917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12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16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19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21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42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40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34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51935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27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15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51941</v>
      </c>
      <c r="C51319" s="2">
        <v>23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51942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51943</v>
      </c>
      <c r="C51321" s="2">
        <v>21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21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51945</v>
      </c>
      <c r="C51323" s="2">
        <v>20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51946</v>
      </c>
      <c r="C51324" s="2">
        <v>20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51947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51948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51949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19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51953</v>
      </c>
      <c r="C51331" s="2">
        <v>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51954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16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51957</v>
      </c>
      <c r="C51335" s="2">
        <v>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51958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51959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51960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25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25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25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14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15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18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19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51970</v>
      </c>
      <c r="C51348" s="2">
        <v>13</v>
      </c>
      <c r="D51348" s="2" t="s">
        <v>637</v>
      </c>
      <c r="E51348" s="2"/>
      <c r="F51348" s="2"/>
      <c r="G51348" s="2"/>
      <c r="H51348" s="2"/>
    </row>
    <row r="51349" spans="2:8">
      <c r="B51349" s="2" t="s">
        <v>51971</v>
      </c>
      <c r="C51349" s="2">
        <v>15</v>
      </c>
      <c r="D51349" s="2" t="s">
        <v>637</v>
      </c>
      <c r="E51349" s="2"/>
      <c r="F51349" s="2"/>
      <c r="G51349" s="2"/>
      <c r="H51349" s="2"/>
    </row>
    <row r="51350" spans="2:8">
      <c r="B51350" s="2" t="s">
        <v>51972</v>
      </c>
      <c r="C51350" s="2">
        <v>14</v>
      </c>
      <c r="D51350" s="2" t="s">
        <v>637</v>
      </c>
      <c r="E51350" s="2"/>
      <c r="F51350" s="2"/>
      <c r="G51350" s="2"/>
      <c r="H51350" s="2"/>
    </row>
    <row r="51351" spans="2:8">
      <c r="B51351" s="2" t="s">
        <v>51973</v>
      </c>
      <c r="C51351" s="2">
        <v>15</v>
      </c>
      <c r="D51351" s="2" t="s">
        <v>637</v>
      </c>
      <c r="E51351" s="2"/>
      <c r="F51351" s="2"/>
      <c r="G51351" s="2"/>
      <c r="H51351" s="2"/>
    </row>
    <row r="51352" spans="2:8">
      <c r="B51352" s="2" t="s">
        <v>51974</v>
      </c>
      <c r="C51352" s="2">
        <v>15</v>
      </c>
      <c r="D51352" s="2" t="s">
        <v>637</v>
      </c>
      <c r="E51352" s="2"/>
      <c r="F51352" s="2"/>
      <c r="G51352" s="2"/>
      <c r="H51352" s="2"/>
    </row>
    <row r="51353" spans="2:8">
      <c r="B51353" s="2" t="s">
        <v>51975</v>
      </c>
      <c r="C51353" s="2">
        <v>19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19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17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51982</v>
      </c>
      <c r="C51360" s="2">
        <v>21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23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22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51987</v>
      </c>
      <c r="C51365" s="2">
        <v>13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51988</v>
      </c>
      <c r="C51366" s="2">
        <v>23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51989</v>
      </c>
      <c r="C51367" s="2">
        <v>13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51990</v>
      </c>
      <c r="C51368" s="2">
        <v>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51991</v>
      </c>
      <c r="C51369" s="2">
        <v>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51992</v>
      </c>
      <c r="C51370" s="2">
        <v>14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15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51994</v>
      </c>
      <c r="C51372" s="2">
        <v>13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16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22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11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20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51999</v>
      </c>
      <c r="C51377" s="2">
        <v>12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13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52001</v>
      </c>
      <c r="C51379" s="2">
        <v>18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52002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52003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52004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22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52007</v>
      </c>
      <c r="C51385" s="2">
        <v>18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21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8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10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9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9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10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14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52016</v>
      </c>
      <c r="C51394" s="2">
        <v>16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52017</v>
      </c>
      <c r="C51395" s="2">
        <v>16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52018</v>
      </c>
      <c r="C51396" s="2">
        <v>15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19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10</v>
      </c>
      <c r="D51405" s="2" t="s">
        <v>637</v>
      </c>
      <c r="E51405" s="2"/>
      <c r="F51405" s="2"/>
      <c r="G51405" s="2"/>
      <c r="H51405" s="2"/>
    </row>
    <row r="51406" spans="2:8">
      <c r="B51406" s="2" t="s">
        <v>52028</v>
      </c>
      <c r="C51406" s="2">
        <v>9</v>
      </c>
      <c r="D51406" s="2" t="s">
        <v>637</v>
      </c>
      <c r="E51406" s="2"/>
      <c r="F51406" s="2"/>
      <c r="G51406" s="2"/>
      <c r="H51406" s="2"/>
    </row>
    <row r="51407" spans="2:8">
      <c r="B51407" s="2" t="s">
        <v>52029</v>
      </c>
      <c r="C51407" s="2">
        <v>10</v>
      </c>
      <c r="D51407" s="2" t="s">
        <v>637</v>
      </c>
      <c r="E51407" s="2"/>
      <c r="F51407" s="2"/>
      <c r="G51407" s="2"/>
      <c r="H51407" s="2"/>
    </row>
    <row r="51408" spans="2:8">
      <c r="B51408" s="2" t="s">
        <v>52030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22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23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23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52035</v>
      </c>
      <c r="C51413" s="2">
        <v>24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52036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52041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52042</v>
      </c>
      <c r="C51420" s="2">
        <v>23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23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23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7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21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52051</v>
      </c>
      <c r="C51429" s="2">
        <v>20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52052</v>
      </c>
      <c r="C51430" s="2">
        <v>20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52053</v>
      </c>
      <c r="C51431" s="2">
        <v>21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52056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15</v>
      </c>
      <c r="D51435" s="2" t="s">
        <v>637</v>
      </c>
      <c r="E51435" s="2"/>
      <c r="F51435" s="2"/>
      <c r="G51435" s="2"/>
      <c r="H51435" s="2"/>
    </row>
    <row r="51436" spans="2:8">
      <c r="B51436" s="2" t="s">
        <v>52058</v>
      </c>
      <c r="C51436" s="2">
        <v>16</v>
      </c>
      <c r="D51436" s="2" t="s">
        <v>637</v>
      </c>
      <c r="E51436" s="2"/>
      <c r="F51436" s="2"/>
      <c r="G51436" s="2"/>
      <c r="H51436" s="2"/>
    </row>
    <row r="51437" spans="2:8">
      <c r="B51437" s="2" t="s">
        <v>52059</v>
      </c>
      <c r="C51437" s="2">
        <v>16</v>
      </c>
      <c r="D51437" s="2" t="s">
        <v>637</v>
      </c>
      <c r="E51437" s="2"/>
      <c r="F51437" s="2"/>
      <c r="G51437" s="2"/>
      <c r="H51437" s="2"/>
    </row>
    <row r="51438" spans="2:8">
      <c r="B51438" s="2" t="s">
        <v>52060</v>
      </c>
      <c r="C51438" s="2">
        <v>15</v>
      </c>
      <c r="D51438" s="2" t="s">
        <v>637</v>
      </c>
      <c r="E51438" s="2"/>
      <c r="F51438" s="2"/>
      <c r="G51438" s="2"/>
      <c r="H51438" s="2"/>
    </row>
    <row r="51439" spans="2:8">
      <c r="B51439" s="2" t="s">
        <v>52061</v>
      </c>
      <c r="C51439" s="2">
        <v>18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52062</v>
      </c>
      <c r="C51440" s="2">
        <v>16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18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52065</v>
      </c>
      <c r="C51443" s="2">
        <v>13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52066</v>
      </c>
      <c r="C51444" s="2">
        <v>14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52067</v>
      </c>
      <c r="C51445" s="2">
        <v>14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52068</v>
      </c>
      <c r="C51446" s="2">
        <v>13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52069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52070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52071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26</v>
      </c>
      <c r="D51451" s="2" t="s">
        <v>637</v>
      </c>
      <c r="E51451" s="2"/>
      <c r="F51451" s="2"/>
      <c r="G51451" s="2"/>
      <c r="H51451" s="2"/>
    </row>
    <row r="51452" spans="2:8">
      <c r="B51452" s="2" t="s">
        <v>52074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29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25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29</v>
      </c>
      <c r="D51464" s="2" t="s">
        <v>637</v>
      </c>
      <c r="E51464" s="2"/>
      <c r="F51464" s="2"/>
      <c r="G51464" s="2"/>
      <c r="H51464" s="2"/>
    </row>
    <row r="51465" spans="2:8">
      <c r="B51465" s="2" t="s">
        <v>52087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24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34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40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22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23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6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5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5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5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52100</v>
      </c>
      <c r="C51478" s="2">
        <v>21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19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18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17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52105</v>
      </c>
      <c r="C51483" s="2">
        <v>10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52107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19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52109</v>
      </c>
      <c r="C51487" s="2">
        <v>5</v>
      </c>
      <c r="D51487" s="2" t="s">
        <v>637</v>
      </c>
      <c r="E51487" s="2"/>
      <c r="F51487" s="2"/>
      <c r="G51487" s="2"/>
      <c r="H51487" s="2"/>
    </row>
    <row r="51488" spans="2:8">
      <c r="B51488" s="2" t="s">
        <v>52110</v>
      </c>
      <c r="C51488" s="2">
        <v>13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52111</v>
      </c>
      <c r="C51489" s="2">
        <v>13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52112</v>
      </c>
      <c r="C51490" s="2">
        <v>16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52113</v>
      </c>
      <c r="C51491" s="2">
        <v>5</v>
      </c>
      <c r="D51491" s="2" t="s">
        <v>637</v>
      </c>
      <c r="E51491" s="2"/>
      <c r="F51491" s="2"/>
      <c r="G51491" s="2"/>
      <c r="H51491" s="2"/>
    </row>
    <row r="51492" spans="2:8">
      <c r="B51492" s="2" t="s">
        <v>52114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26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25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22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32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31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19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22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52128</v>
      </c>
      <c r="C51506" s="2">
        <v>24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52129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52130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52131</v>
      </c>
      <c r="C51509" s="2">
        <v>17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20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22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16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5</v>
      </c>
      <c r="D51520" s="2" t="s">
        <v>637</v>
      </c>
      <c r="E51520" s="2"/>
      <c r="F51520" s="2"/>
      <c r="G51520" s="2"/>
      <c r="H51520" s="2"/>
    </row>
    <row r="51521" spans="2:8">
      <c r="B51521" s="2" t="s">
        <v>52143</v>
      </c>
      <c r="C51521" s="2">
        <v>5</v>
      </c>
      <c r="D51521" s="2" t="s">
        <v>637</v>
      </c>
      <c r="E51521" s="2"/>
      <c r="F51521" s="2"/>
      <c r="G51521" s="2"/>
      <c r="H51521" s="2"/>
    </row>
    <row r="51522" spans="2:8">
      <c r="B51522" s="2" t="s">
        <v>52144</v>
      </c>
      <c r="C51522" s="2">
        <v>8</v>
      </c>
      <c r="D51522" s="2" t="s">
        <v>637</v>
      </c>
      <c r="E51522" s="2"/>
      <c r="F51522" s="2"/>
      <c r="G51522" s="2"/>
      <c r="H51522" s="2"/>
    </row>
    <row r="51523" spans="2:8">
      <c r="B51523" s="2" t="s">
        <v>52145</v>
      </c>
      <c r="C51523" s="2">
        <v>19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52147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52148</v>
      </c>
      <c r="C51526" s="2">
        <v>21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20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21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52151</v>
      </c>
      <c r="C51529" s="2">
        <v>32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52152</v>
      </c>
      <c r="C51530" s="2">
        <v>30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52153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52154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52155</v>
      </c>
      <c r="C51533" s="2">
        <v>34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52156</v>
      </c>
      <c r="C51534" s="2">
        <v>33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23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52159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52160</v>
      </c>
      <c r="C51538" s="2">
        <v>20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52161</v>
      </c>
      <c r="C51539" s="2">
        <v>6</v>
      </c>
      <c r="D51539" s="2" t="s">
        <v>637</v>
      </c>
      <c r="E51539" s="2"/>
      <c r="F51539" s="2"/>
      <c r="G51539" s="2"/>
      <c r="H51539" s="2"/>
    </row>
    <row r="51540" spans="2:8">
      <c r="B51540" s="2" t="s">
        <v>52162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52163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26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23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25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52169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18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22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52175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25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52179</v>
      </c>
      <c r="C51557" s="2">
        <v>25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20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52181</v>
      </c>
      <c r="C51559" s="2">
        <v>20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52182</v>
      </c>
      <c r="C51560" s="2">
        <v>19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52183</v>
      </c>
      <c r="C51561" s="2">
        <v>20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52184</v>
      </c>
      <c r="C51562" s="2">
        <v>40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41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23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21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52188</v>
      </c>
      <c r="C51566" s="2">
        <v>19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52189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52190</v>
      </c>
      <c r="C51568" s="2">
        <v>32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34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36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11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52197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24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52200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52201</v>
      </c>
      <c r="C51579" s="2">
        <v>27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52202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52203</v>
      </c>
      <c r="C51581" s="2">
        <v>27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52204</v>
      </c>
      <c r="C51582" s="2">
        <v>27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52205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52206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5</v>
      </c>
      <c r="D51585" s="2" t="s">
        <v>637</v>
      </c>
      <c r="E51585" s="2"/>
      <c r="F51585" s="2"/>
      <c r="G51585" s="2"/>
      <c r="H51585" s="2"/>
    </row>
    <row r="51586" spans="2:8">
      <c r="B51586" s="2" t="s">
        <v>52208</v>
      </c>
      <c r="C51586" s="2">
        <v>5</v>
      </c>
      <c r="D51586" s="2" t="s">
        <v>637</v>
      </c>
      <c r="E51586" s="2"/>
      <c r="F51586" s="2"/>
      <c r="G51586" s="2"/>
      <c r="H51586" s="2"/>
    </row>
    <row r="51587" spans="2:8">
      <c r="B51587" s="2" t="s">
        <v>52209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52210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52211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52212</v>
      </c>
      <c r="C51590" s="2">
        <v>21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52213</v>
      </c>
      <c r="C51591" s="2">
        <v>16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52214</v>
      </c>
      <c r="C51592" s="2">
        <v>16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52215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52218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52219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52220</v>
      </c>
      <c r="C51598" s="2">
        <v>24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52222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52224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52225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52226</v>
      </c>
      <c r="C51604" s="2">
        <v>23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52227</v>
      </c>
      <c r="C51605" s="2">
        <v>22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23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23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40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42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31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31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30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31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18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20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52245</v>
      </c>
      <c r="C51623" s="2">
        <v>25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25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52251</v>
      </c>
      <c r="C51629" s="2">
        <v>20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52252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34</v>
      </c>
      <c r="D51634" s="2" t="s">
        <v>637</v>
      </c>
      <c r="E51634" s="2"/>
      <c r="F51634" s="2"/>
      <c r="G51634" s="2"/>
      <c r="H51634" s="2"/>
    </row>
    <row r="51635" spans="2:8">
      <c r="B51635" s="2" t="s">
        <v>52257</v>
      </c>
      <c r="C51635" s="2">
        <v>30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52258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52259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34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33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52262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52265</v>
      </c>
      <c r="C51643" s="2">
        <v>22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22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20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52271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52273</v>
      </c>
      <c r="C51651" s="2">
        <v>22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52274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52275</v>
      </c>
      <c r="C51653" s="2">
        <v>18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17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18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52278</v>
      </c>
      <c r="C51656" s="2">
        <v>18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52279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23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52286</v>
      </c>
      <c r="C51664" s="2">
        <v>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52287</v>
      </c>
      <c r="C51665" s="2">
        <v>15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17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52290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52291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52292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16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52294</v>
      </c>
      <c r="C51672" s="2">
        <v>22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34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52297</v>
      </c>
      <c r="C51675" s="2">
        <v>10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12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16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18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52301</v>
      </c>
      <c r="C51679" s="2">
        <v>20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52302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24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23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24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19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19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19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5</v>
      </c>
      <c r="D51698" s="2" t="s">
        <v>637</v>
      </c>
      <c r="E51698" s="2"/>
      <c r="F51698" s="2"/>
      <c r="G51698" s="2"/>
      <c r="H51698" s="2"/>
    </row>
    <row r="51699" spans="2:8">
      <c r="B51699" s="2" t="s">
        <v>52321</v>
      </c>
      <c r="C51699" s="2">
        <v>20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20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22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24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23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52328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23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52331</v>
      </c>
      <c r="C51709" s="2">
        <v>36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52332</v>
      </c>
      <c r="C51710" s="2">
        <v>41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52333</v>
      </c>
      <c r="C51711" s="2">
        <v>30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52334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52335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52336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52337</v>
      </c>
      <c r="C51715" s="2">
        <v>20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52338</v>
      </c>
      <c r="C51716" s="2">
        <v>10</v>
      </c>
      <c r="D51716" s="2" t="s">
        <v>637</v>
      </c>
      <c r="E51716" s="2"/>
      <c r="F51716" s="2"/>
      <c r="G51716" s="2"/>
      <c r="H51716" s="2"/>
    </row>
    <row r="51717" spans="2:8">
      <c r="B51717" s="2" t="s">
        <v>52339</v>
      </c>
      <c r="C51717" s="2">
        <v>9</v>
      </c>
      <c r="D51717" s="2" t="s">
        <v>637</v>
      </c>
      <c r="E51717" s="2"/>
      <c r="F51717" s="2"/>
      <c r="G51717" s="2"/>
      <c r="H51717" s="2"/>
    </row>
    <row r="51718" spans="2:8">
      <c r="B51718" s="2" t="s">
        <v>52340</v>
      </c>
      <c r="C51718" s="2">
        <v>10</v>
      </c>
      <c r="D51718" s="2" t="s">
        <v>637</v>
      </c>
      <c r="E51718" s="2"/>
      <c r="F51718" s="2"/>
      <c r="G51718" s="2"/>
      <c r="H51718" s="2"/>
    </row>
    <row r="51719" spans="2:8">
      <c r="B51719" s="2" t="s">
        <v>52341</v>
      </c>
      <c r="C51719" s="2">
        <v>10</v>
      </c>
      <c r="D51719" s="2" t="s">
        <v>637</v>
      </c>
      <c r="E51719" s="2"/>
      <c r="F51719" s="2"/>
      <c r="G51719" s="2"/>
      <c r="H51719" s="2"/>
    </row>
    <row r="51720" spans="2:8">
      <c r="B51720" s="2" t="s">
        <v>52342</v>
      </c>
      <c r="C51720" s="2">
        <v>10</v>
      </c>
      <c r="D51720" s="2" t="s">
        <v>637</v>
      </c>
      <c r="E51720" s="2"/>
      <c r="F51720" s="2"/>
      <c r="G51720" s="2"/>
      <c r="H51720" s="2"/>
    </row>
    <row r="51721" spans="2:8">
      <c r="B51721" s="2" t="s">
        <v>52343</v>
      </c>
      <c r="C51721" s="2">
        <v>9</v>
      </c>
      <c r="D51721" s="2" t="s">
        <v>637</v>
      </c>
      <c r="E51721" s="2"/>
      <c r="F51721" s="2"/>
      <c r="G51721" s="2"/>
      <c r="H51721" s="2"/>
    </row>
    <row r="51722" spans="2:8">
      <c r="B51722" s="2" t="s">
        <v>52344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34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16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16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17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52354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52355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52356</v>
      </c>
      <c r="C51734" s="2">
        <v>17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52357</v>
      </c>
      <c r="C51735" s="2">
        <v>17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17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26</v>
      </c>
      <c r="D51741" s="2" t="s">
        <v>637</v>
      </c>
      <c r="E51741" s="2"/>
      <c r="F51741" s="2"/>
      <c r="G51741" s="2"/>
      <c r="H51741" s="2"/>
    </row>
    <row r="51742" spans="2:8">
      <c r="B51742" s="2" t="s">
        <v>52364</v>
      </c>
      <c r="C51742" s="2">
        <v>40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52365</v>
      </c>
      <c r="C51743" s="2">
        <v>41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52366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52367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52368</v>
      </c>
      <c r="C51746" s="2">
        <v>23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52369</v>
      </c>
      <c r="C51747" s="2">
        <v>25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19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21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21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52375</v>
      </c>
      <c r="C51753" s="2">
        <v>21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22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19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52379</v>
      </c>
      <c r="C51757" s="2">
        <v>21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21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22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52382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52383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10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10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52387</v>
      </c>
      <c r="C51765" s="2">
        <v>10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52388</v>
      </c>
      <c r="C51766" s="2">
        <v>10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52389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52390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23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52393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52394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52395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29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52398</v>
      </c>
      <c r="C51776" s="2">
        <v>11</v>
      </c>
      <c r="D51776" s="2" t="s">
        <v>637</v>
      </c>
      <c r="E51776" s="2"/>
      <c r="F51776" s="2"/>
      <c r="G51776" s="2"/>
      <c r="H51776" s="2"/>
    </row>
    <row r="51777" spans="2:8">
      <c r="B51777" s="2" t="s">
        <v>52399</v>
      </c>
      <c r="C51777" s="2">
        <v>11</v>
      </c>
      <c r="D51777" s="2" t="s">
        <v>637</v>
      </c>
      <c r="E51777" s="2"/>
      <c r="F51777" s="2"/>
      <c r="G51777" s="2"/>
      <c r="H51777" s="2"/>
    </row>
    <row r="51778" spans="2:8">
      <c r="B51778" s="2" t="s">
        <v>52400</v>
      </c>
      <c r="C51778" s="2">
        <v>11</v>
      </c>
      <c r="D51778" s="2" t="s">
        <v>637</v>
      </c>
      <c r="E51778" s="2"/>
      <c r="F51778" s="2"/>
      <c r="G51778" s="2"/>
      <c r="H51778" s="2"/>
    </row>
    <row r="51779" spans="2:8">
      <c r="B51779" s="2" t="s">
        <v>52401</v>
      </c>
      <c r="C51779" s="2">
        <v>11</v>
      </c>
      <c r="D51779" s="2" t="s">
        <v>637</v>
      </c>
      <c r="E51779" s="2"/>
      <c r="F51779" s="2"/>
      <c r="G51779" s="2"/>
      <c r="H51779" s="2"/>
    </row>
    <row r="51780" spans="2:8">
      <c r="B51780" s="2" t="s">
        <v>52402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33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36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22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22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21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22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11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21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21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22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34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52434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52435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52436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15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15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15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52441</v>
      </c>
      <c r="C51819" s="2">
        <v>16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52442</v>
      </c>
      <c r="C51820" s="2">
        <v>18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52443</v>
      </c>
      <c r="C51821" s="2">
        <v>19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20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20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21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52451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52452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52453</v>
      </c>
      <c r="C51831" s="2">
        <v>20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23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19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17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19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16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11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11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52465</v>
      </c>
      <c r="C51843" s="2">
        <v>23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52466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23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22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22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52479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21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52489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37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52491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52492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52493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24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21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35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29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18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18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17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52512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52513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52514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52515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15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10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52518</v>
      </c>
      <c r="C51896" s="2">
        <v>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52519</v>
      </c>
      <c r="C51897" s="2">
        <v>14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52520</v>
      </c>
      <c r="C51898" s="2">
        <v>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52521</v>
      </c>
      <c r="C51899" s="2">
        <v>11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52522</v>
      </c>
      <c r="C51900" s="2">
        <v>19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13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52525</v>
      </c>
      <c r="C51903" s="2">
        <v>10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36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52529</v>
      </c>
      <c r="C51907" s="2">
        <v>37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52530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28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17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20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19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14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52540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21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52546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52547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52548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52549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52550</v>
      </c>
      <c r="C51928" s="2">
        <v>22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22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22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26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52557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52558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52559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52560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52561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52562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26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13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52566</v>
      </c>
      <c r="C51944" s="2">
        <v>13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52567</v>
      </c>
      <c r="C51945" s="2">
        <v>13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12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23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23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25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20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19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18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17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18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18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18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52586</v>
      </c>
      <c r="C51964" s="2">
        <v>12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15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52588</v>
      </c>
      <c r="C51966" s="2">
        <v>17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19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52590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52591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52592</v>
      </c>
      <c r="C51970" s="2">
        <v>23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52594</v>
      </c>
      <c r="C51972" s="2">
        <v>24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52595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52596</v>
      </c>
      <c r="C51974" s="2">
        <v>32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52598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52599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23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52605</v>
      </c>
      <c r="C51983" s="2">
        <v>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11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18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20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22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52611</v>
      </c>
      <c r="C51989" s="2">
        <v>24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52612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52613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52614</v>
      </c>
      <c r="C51992" s="2">
        <v>22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52615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52616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52617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52618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24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52620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52621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52622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52623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52624</v>
      </c>
      <c r="C52002" s="2">
        <v>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52625</v>
      </c>
      <c r="C52003" s="2">
        <v>10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52626</v>
      </c>
      <c r="C52004" s="2">
        <v>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52627</v>
      </c>
      <c r="C52005" s="2">
        <v>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52628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52629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52632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30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52634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52640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23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13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52647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17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16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15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15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52653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29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52655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52656</v>
      </c>
      <c r="C52034" s="2">
        <v>24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52658</v>
      </c>
      <c r="C52036" s="2">
        <v>25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19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17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52661</v>
      </c>
      <c r="C52039" s="2">
        <v>15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15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20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18</v>
      </c>
      <c r="D52044" s="2" t="s">
        <v>637</v>
      </c>
      <c r="E52044" s="2"/>
      <c r="F52044" s="2"/>
      <c r="G52044" s="2"/>
      <c r="H52044" s="2"/>
    </row>
    <row r="52045" spans="2:8">
      <c r="B52045" s="2" t="s">
        <v>52667</v>
      </c>
      <c r="C52045" s="2">
        <v>18</v>
      </c>
      <c r="D52045" s="2" t="s">
        <v>637</v>
      </c>
      <c r="E52045" s="2"/>
      <c r="F52045" s="2"/>
      <c r="G52045" s="2"/>
      <c r="H52045" s="2"/>
    </row>
    <row r="52046" spans="2:8">
      <c r="B52046" s="2" t="s">
        <v>52668</v>
      </c>
      <c r="C52046" s="2">
        <v>18</v>
      </c>
      <c r="D52046" s="2" t="s">
        <v>637</v>
      </c>
      <c r="E52046" s="2"/>
      <c r="F52046" s="2"/>
      <c r="G52046" s="2"/>
      <c r="H52046" s="2"/>
    </row>
    <row r="52047" spans="2:8">
      <c r="B52047" s="2" t="s">
        <v>52669</v>
      </c>
      <c r="C52047" s="2">
        <v>22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21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23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22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20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22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26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25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24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52693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52695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52696</v>
      </c>
      <c r="C52074" s="2">
        <v>12</v>
      </c>
      <c r="D52074" s="2" t="s">
        <v>637</v>
      </c>
      <c r="E52074" s="2"/>
      <c r="F52074" s="2"/>
      <c r="G52074" s="2"/>
      <c r="H52074" s="2"/>
    </row>
    <row r="52075" spans="2:8">
      <c r="B52075" s="2" t="s">
        <v>52697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21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52699</v>
      </c>
      <c r="C52077" s="2">
        <v>18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52700</v>
      </c>
      <c r="C52078" s="2">
        <v>19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19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21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52705</v>
      </c>
      <c r="C52083" s="2">
        <v>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11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17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22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23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22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22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16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19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20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23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10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14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18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19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20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18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39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38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37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52730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52732</v>
      </c>
      <c r="C52110" s="2">
        <v>30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52733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17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52738</v>
      </c>
      <c r="C52116" s="2">
        <v>22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52739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52740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52741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52742</v>
      </c>
      <c r="C52120" s="2">
        <v>27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52743</v>
      </c>
      <c r="C52121" s="2">
        <v>25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52744</v>
      </c>
      <c r="C52122" s="2">
        <v>24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25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52749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22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52753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52754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52755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26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20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21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21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23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22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52772</v>
      </c>
      <c r="C52150" s="2">
        <v>20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52773</v>
      </c>
      <c r="C52151" s="2">
        <v>21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52774</v>
      </c>
      <c r="C52152" s="2">
        <v>21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52775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52776</v>
      </c>
      <c r="C52154" s="2">
        <v>19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52777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52778</v>
      </c>
      <c r="C52156" s="2">
        <v>26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52779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52780</v>
      </c>
      <c r="C52158" s="2">
        <v>26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52781</v>
      </c>
      <c r="C52159" s="2">
        <v>28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52782</v>
      </c>
      <c r="C52160" s="2">
        <v>27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52783</v>
      </c>
      <c r="C52161" s="2">
        <v>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52784</v>
      </c>
      <c r="C52162" s="2">
        <v>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52785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52786</v>
      </c>
      <c r="C52164" s="2">
        <v>16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52787</v>
      </c>
      <c r="C52165" s="2">
        <v>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52788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52789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52790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52791</v>
      </c>
      <c r="C52169" s="2">
        <v>37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37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16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52794</v>
      </c>
      <c r="C52172" s="2">
        <v>14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52795</v>
      </c>
      <c r="C52173" s="2">
        <v>14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52796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21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21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52802</v>
      </c>
      <c r="C52180" s="2">
        <v>21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52803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52804</v>
      </c>
      <c r="C52182" s="2">
        <v>37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52805</v>
      </c>
      <c r="C52183" s="2">
        <v>5</v>
      </c>
      <c r="D52183" s="2" t="s">
        <v>637</v>
      </c>
      <c r="E52183" s="2"/>
      <c r="F52183" s="2"/>
      <c r="G52183" s="2"/>
      <c r="H52183" s="2"/>
    </row>
    <row r="52184" spans="2:8">
      <c r="B52184" s="2" t="s">
        <v>52806</v>
      </c>
      <c r="C52184" s="2">
        <v>5</v>
      </c>
      <c r="D52184" s="2" t="s">
        <v>637</v>
      </c>
      <c r="E52184" s="2"/>
      <c r="F52184" s="2"/>
      <c r="G52184" s="2"/>
      <c r="H52184" s="2"/>
    </row>
    <row r="52185" spans="2:8">
      <c r="B52185" s="2" t="s">
        <v>52807</v>
      </c>
      <c r="C52185" s="2">
        <v>5</v>
      </c>
      <c r="D52185" s="2" t="s">
        <v>637</v>
      </c>
      <c r="E52185" s="2"/>
      <c r="F52185" s="2"/>
      <c r="G52185" s="2"/>
      <c r="H52185" s="2"/>
    </row>
    <row r="52186" spans="2:8">
      <c r="B52186" s="2" t="s">
        <v>52808</v>
      </c>
      <c r="C52186" s="2">
        <v>5</v>
      </c>
      <c r="D52186" s="2" t="s">
        <v>637</v>
      </c>
      <c r="E52186" s="2"/>
      <c r="F52186" s="2"/>
      <c r="G52186" s="2"/>
      <c r="H52186" s="2"/>
    </row>
    <row r="52187" spans="2:8">
      <c r="B52187" s="2" t="s">
        <v>52809</v>
      </c>
      <c r="C52187" s="2">
        <v>5</v>
      </c>
      <c r="D52187" s="2" t="s">
        <v>637</v>
      </c>
      <c r="E52187" s="2"/>
      <c r="F52187" s="2"/>
      <c r="G52187" s="2"/>
      <c r="H52187" s="2"/>
    </row>
    <row r="52188" spans="2:8">
      <c r="B52188" s="2" t="s">
        <v>52810</v>
      </c>
      <c r="C52188" s="2">
        <v>6</v>
      </c>
      <c r="D52188" s="2" t="s">
        <v>637</v>
      </c>
      <c r="E52188" s="2"/>
      <c r="F52188" s="2"/>
      <c r="G52188" s="2"/>
      <c r="H52188" s="2"/>
    </row>
    <row r="52189" spans="2:8">
      <c r="B52189" s="2" t="s">
        <v>52811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52812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15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16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15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15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17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33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35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35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31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13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13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14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14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13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19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20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25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15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21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32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52848</v>
      </c>
      <c r="C52226" s="2">
        <v>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52849</v>
      </c>
      <c r="C52227" s="2">
        <v>20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52850</v>
      </c>
      <c r="C52228" s="2">
        <v>19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52851</v>
      </c>
      <c r="C52229" s="2">
        <v>20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52852</v>
      </c>
      <c r="C52230" s="2">
        <v>20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10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10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52855</v>
      </c>
      <c r="C52233" s="2">
        <v>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30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23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23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23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30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16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17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18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21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22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29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22</v>
      </c>
      <c r="D52256" s="2" t="s">
        <v>637</v>
      </c>
      <c r="E52256" s="2"/>
      <c r="F52256" s="2"/>
      <c r="G52256" s="2"/>
      <c r="H52256" s="2"/>
    </row>
    <row r="52257" spans="2:8">
      <c r="B52257" s="2" t="s">
        <v>52879</v>
      </c>
      <c r="C52257" s="2">
        <v>23</v>
      </c>
      <c r="D52257" s="2" t="s">
        <v>637</v>
      </c>
      <c r="E52257" s="2"/>
      <c r="F52257" s="2"/>
      <c r="G52257" s="2"/>
      <c r="H52257" s="2"/>
    </row>
    <row r="52258" spans="2:8">
      <c r="B52258" s="2" t="s">
        <v>52880</v>
      </c>
      <c r="C52258" s="2">
        <v>21</v>
      </c>
      <c r="D52258" s="2" t="s">
        <v>637</v>
      </c>
      <c r="E52258" s="2"/>
      <c r="F52258" s="2"/>
      <c r="G52258" s="2"/>
      <c r="H52258" s="2"/>
    </row>
    <row r="52259" spans="2:8">
      <c r="B52259" s="2" t="s">
        <v>52881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35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19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18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13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52886</v>
      </c>
      <c r="C52264" s="2">
        <v>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52887</v>
      </c>
      <c r="C52265" s="2">
        <v>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52888</v>
      </c>
      <c r="C52266" s="2">
        <v>16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17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19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52896</v>
      </c>
      <c r="C52274" s="2">
        <v>24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10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10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52900</v>
      </c>
      <c r="C52278" s="2">
        <v>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52901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52902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22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24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52908</v>
      </c>
      <c r="C52286" s="2">
        <v>12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13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11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10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5</v>
      </c>
      <c r="D52290" s="2" t="s">
        <v>637</v>
      </c>
      <c r="E52290" s="2"/>
      <c r="F52290" s="2"/>
      <c r="G52290" s="2"/>
      <c r="H52290" s="2"/>
    </row>
    <row r="52291" spans="2:8">
      <c r="B52291" s="2" t="s">
        <v>52913</v>
      </c>
      <c r="C52291" s="2">
        <v>20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52914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52915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24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52918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52919</v>
      </c>
      <c r="C52297" s="2">
        <v>23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24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22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16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16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16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16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16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16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17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14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12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21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17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16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17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17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52944</v>
      </c>
      <c r="C52322" s="2">
        <v>16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52945</v>
      </c>
      <c r="C52323" s="2">
        <v>25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52946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24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21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19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52950</v>
      </c>
      <c r="C52328" s="2">
        <v>20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52951</v>
      </c>
      <c r="C52329" s="2">
        <v>19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52954</v>
      </c>
      <c r="C52332" s="2">
        <v>23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25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21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52958</v>
      </c>
      <c r="C52336" s="2">
        <v>20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52959</v>
      </c>
      <c r="C52337" s="2">
        <v>20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52960</v>
      </c>
      <c r="C52338" s="2">
        <v>24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52961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52962</v>
      </c>
      <c r="C52340" s="2">
        <v>26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52963</v>
      </c>
      <c r="C52341" s="2">
        <v>18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52965</v>
      </c>
      <c r="C52343" s="2">
        <v>22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20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52967</v>
      </c>
      <c r="C52345" s="2">
        <v>10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10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52969</v>
      </c>
      <c r="C52347" s="2">
        <v>10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13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18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17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52974</v>
      </c>
      <c r="C52352" s="2">
        <v>17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19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52977</v>
      </c>
      <c r="C52355" s="2">
        <v>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19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22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22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22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8</v>
      </c>
      <c r="D52367" s="2" t="s">
        <v>637</v>
      </c>
      <c r="E52367" s="2"/>
      <c r="F52367" s="2"/>
      <c r="G52367" s="2"/>
      <c r="H52367" s="2"/>
    </row>
    <row r="52368" spans="2:8">
      <c r="B52368" s="2" t="s">
        <v>52990</v>
      </c>
      <c r="C52368" s="2">
        <v>14</v>
      </c>
      <c r="D52368" s="2" t="s">
        <v>637</v>
      </c>
      <c r="E52368" s="2"/>
      <c r="F52368" s="2"/>
      <c r="G52368" s="2"/>
      <c r="H52368" s="2"/>
    </row>
    <row r="52369" spans="2:8">
      <c r="B52369" s="2" t="s">
        <v>52991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21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52993</v>
      </c>
      <c r="C52371" s="2">
        <v>21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32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14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14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15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14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14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14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14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22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5</v>
      </c>
      <c r="D52388" s="2" t="s">
        <v>637</v>
      </c>
      <c r="E52388" s="2"/>
      <c r="F52388" s="2"/>
      <c r="G52388" s="2"/>
      <c r="H52388" s="2"/>
    </row>
    <row r="52389" spans="2:8">
      <c r="B52389" s="2" t="s">
        <v>53011</v>
      </c>
      <c r="C52389" s="2">
        <v>13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14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13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21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53016</v>
      </c>
      <c r="C52394" s="2">
        <v>22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5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5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21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22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23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53027</v>
      </c>
      <c r="C52405" s="2">
        <v>19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18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18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16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16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20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5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5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29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31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33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33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31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22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23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53054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53055</v>
      </c>
      <c r="C52433" s="2">
        <v>12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53056</v>
      </c>
      <c r="C52434" s="2">
        <v>14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53057</v>
      </c>
      <c r="C52435" s="2">
        <v>15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17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17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11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16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53062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25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16</v>
      </c>
      <c r="D52444" s="2" t="s">
        <v>637</v>
      </c>
      <c r="E52444" s="2"/>
      <c r="F52444" s="2"/>
      <c r="G52444" s="2"/>
      <c r="H52444" s="2"/>
    </row>
    <row r="52445" spans="2:8">
      <c r="B52445" s="2" t="s">
        <v>53067</v>
      </c>
      <c r="C52445" s="2">
        <v>25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53069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53070</v>
      </c>
      <c r="C52448" s="2">
        <v>5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53071</v>
      </c>
      <c r="C52449" s="2">
        <v>5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53072</v>
      </c>
      <c r="C52450" s="2">
        <v>35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53073</v>
      </c>
      <c r="C52451" s="2">
        <v>34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53074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53075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53076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23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37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38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42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44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9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8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6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53091</v>
      </c>
      <c r="C52469" s="2">
        <v>8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53092</v>
      </c>
      <c r="C52470" s="2">
        <v>7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53093</v>
      </c>
      <c r="C52471" s="2">
        <v>11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12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16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53098</v>
      </c>
      <c r="C52476" s="2">
        <v>14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53099</v>
      </c>
      <c r="C52477" s="2">
        <v>14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14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14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13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12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22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53105</v>
      </c>
      <c r="C52483" s="2">
        <v>22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22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5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10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5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7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53114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53115</v>
      </c>
      <c r="C52493" s="2">
        <v>24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53116</v>
      </c>
      <c r="C52494" s="2">
        <v>24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53117</v>
      </c>
      <c r="C52495" s="2">
        <v>19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53118</v>
      </c>
      <c r="C52496" s="2">
        <v>23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53119</v>
      </c>
      <c r="C52497" s="2">
        <v>21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22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5</v>
      </c>
      <c r="D52503" s="2" t="s">
        <v>637</v>
      </c>
      <c r="E52503" s="2"/>
      <c r="F52503" s="2"/>
      <c r="G52503" s="2"/>
      <c r="H52503" s="2"/>
    </row>
    <row r="52504" spans="2:8">
      <c r="B52504" s="2" t="s">
        <v>53126</v>
      </c>
      <c r="C52504" s="2">
        <v>5</v>
      </c>
      <c r="D52504" s="2" t="s">
        <v>637</v>
      </c>
      <c r="E52504" s="2"/>
      <c r="F52504" s="2"/>
      <c r="G52504" s="2"/>
      <c r="H52504" s="2"/>
    </row>
    <row r="52505" spans="2:8">
      <c r="B52505" s="2" t="s">
        <v>53127</v>
      </c>
      <c r="C52505" s="2">
        <v>5</v>
      </c>
      <c r="D52505" s="2" t="s">
        <v>637</v>
      </c>
      <c r="E52505" s="2"/>
      <c r="F52505" s="2"/>
      <c r="G52505" s="2"/>
      <c r="H52505" s="2"/>
    </row>
    <row r="52506" spans="2:8">
      <c r="B52506" s="2" t="s">
        <v>53128</v>
      </c>
      <c r="C52506" s="2">
        <v>12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12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11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53131</v>
      </c>
      <c r="C52509" s="2">
        <v>11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12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12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13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53137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53138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15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53140</v>
      </c>
      <c r="C52518" s="2">
        <v>15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15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53142</v>
      </c>
      <c r="C52520" s="2">
        <v>15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53143</v>
      </c>
      <c r="C52521" s="2">
        <v>15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53144</v>
      </c>
      <c r="C52522" s="2">
        <v>21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53145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53146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53148</v>
      </c>
      <c r="C52526" s="2">
        <v>26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53149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53150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22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53153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53154</v>
      </c>
      <c r="C52532" s="2">
        <v>23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53155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53157</v>
      </c>
      <c r="C52535" s="2">
        <v>5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5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53159</v>
      </c>
      <c r="C52537" s="2">
        <v>30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53160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53161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53162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26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13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12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13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16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16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16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16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16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30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53186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53187</v>
      </c>
      <c r="C52565" s="2">
        <v>35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53188</v>
      </c>
      <c r="C52566" s="2">
        <v>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53190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42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45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53196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27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53198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32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35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24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26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33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35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37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18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18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17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16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35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35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53224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53225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24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27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33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35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53239</v>
      </c>
      <c r="C52617" s="2">
        <v>22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53240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53241</v>
      </c>
      <c r="C52619" s="2">
        <v>22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53242</v>
      </c>
      <c r="C52620" s="2">
        <v>22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21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21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22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21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29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53253</v>
      </c>
      <c r="C52631" s="2">
        <v>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53254</v>
      </c>
      <c r="C52632" s="2">
        <v>12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17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31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25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24</v>
      </c>
      <c r="D52641" s="2" t="s">
        <v>637</v>
      </c>
      <c r="E52641" s="2"/>
      <c r="F52641" s="2"/>
      <c r="G52641" s="2"/>
      <c r="H52641" s="2"/>
    </row>
    <row r="52642" spans="2:8">
      <c r="B52642" s="2" t="s">
        <v>53264</v>
      </c>
      <c r="C52642" s="2">
        <v>38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40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15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17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17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16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12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21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21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21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5</v>
      </c>
      <c r="D52652" s="2" t="s">
        <v>637</v>
      </c>
      <c r="E52652" s="2"/>
      <c r="F52652" s="2"/>
      <c r="G52652" s="2"/>
      <c r="H52652" s="2"/>
    </row>
    <row r="52653" spans="2:8">
      <c r="B52653" s="2" t="s">
        <v>53275</v>
      </c>
      <c r="C52653" s="2">
        <v>5</v>
      </c>
      <c r="D52653" s="2" t="s">
        <v>637</v>
      </c>
      <c r="E52653" s="2"/>
      <c r="F52653" s="2"/>
      <c r="G52653" s="2"/>
      <c r="H52653" s="2"/>
    </row>
    <row r="52654" spans="2:8">
      <c r="B52654" s="2" t="s">
        <v>53276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26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53278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13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13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13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13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12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53284</v>
      </c>
      <c r="C52662" s="2">
        <v>12</v>
      </c>
      <c r="D52662" s="2" t="s">
        <v>637</v>
      </c>
      <c r="E52662" s="2"/>
      <c r="F52662" s="2"/>
      <c r="G52662" s="2"/>
      <c r="H52662" s="2"/>
    </row>
    <row r="52663" spans="2:8">
      <c r="B52663" s="2" t="s">
        <v>53285</v>
      </c>
      <c r="C52663" s="2">
        <v>13</v>
      </c>
      <c r="D52663" s="2" t="s">
        <v>637</v>
      </c>
      <c r="E52663" s="2"/>
      <c r="F52663" s="2"/>
      <c r="G52663" s="2"/>
      <c r="H52663" s="2"/>
    </row>
    <row r="52664" spans="2:8">
      <c r="B52664" s="2" t="s">
        <v>53286</v>
      </c>
      <c r="C52664" s="2">
        <v>13</v>
      </c>
      <c r="D52664" s="2" t="s">
        <v>637</v>
      </c>
      <c r="E52664" s="2"/>
      <c r="F52664" s="2"/>
      <c r="G52664" s="2"/>
      <c r="H52664" s="2"/>
    </row>
    <row r="52665" spans="2:8">
      <c r="B52665" s="2" t="s">
        <v>53287</v>
      </c>
      <c r="C52665" s="2">
        <v>12</v>
      </c>
      <c r="D52665" s="2" t="s">
        <v>637</v>
      </c>
      <c r="E52665" s="2"/>
      <c r="F52665" s="2"/>
      <c r="G52665" s="2"/>
      <c r="H52665" s="2"/>
    </row>
    <row r="52666" spans="2:8">
      <c r="B52666" s="2" t="s">
        <v>53288</v>
      </c>
      <c r="C52666" s="2">
        <v>11</v>
      </c>
      <c r="D52666" s="2" t="s">
        <v>637</v>
      </c>
      <c r="E52666" s="2"/>
      <c r="F52666" s="2"/>
      <c r="G52666" s="2"/>
      <c r="H52666" s="2"/>
    </row>
    <row r="52667" spans="2:8">
      <c r="B52667" s="2" t="s">
        <v>53289</v>
      </c>
      <c r="C52667" s="2">
        <v>11</v>
      </c>
      <c r="D52667" s="2" t="s">
        <v>637</v>
      </c>
      <c r="E52667" s="2"/>
      <c r="F52667" s="2"/>
      <c r="G52667" s="2"/>
      <c r="H52667" s="2"/>
    </row>
    <row r="52668" spans="2:8">
      <c r="B52668" s="2" t="s">
        <v>53290</v>
      </c>
      <c r="C52668" s="2">
        <v>12</v>
      </c>
      <c r="D52668" s="2" t="s">
        <v>637</v>
      </c>
      <c r="E52668" s="2"/>
      <c r="F52668" s="2"/>
      <c r="G52668" s="2"/>
      <c r="H52668" s="2"/>
    </row>
    <row r="52669" spans="2:8">
      <c r="B52669" s="2" t="s">
        <v>53291</v>
      </c>
      <c r="C52669" s="2">
        <v>36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36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8</v>
      </c>
      <c r="D52671" s="2" t="s">
        <v>637</v>
      </c>
      <c r="E52671" s="2"/>
      <c r="F52671" s="2"/>
      <c r="G52671" s="2"/>
      <c r="H52671" s="2"/>
    </row>
    <row r="52672" spans="2:8">
      <c r="B52672" s="2" t="s">
        <v>53294</v>
      </c>
      <c r="C52672" s="2">
        <v>9</v>
      </c>
      <c r="D52672" s="2" t="s">
        <v>637</v>
      </c>
      <c r="E52672" s="2"/>
      <c r="F52672" s="2"/>
      <c r="G52672" s="2"/>
      <c r="H52672" s="2"/>
    </row>
    <row r="52673" spans="2:8">
      <c r="B52673" s="2" t="s">
        <v>53295</v>
      </c>
      <c r="C52673" s="2">
        <v>9</v>
      </c>
      <c r="D52673" s="2" t="s">
        <v>637</v>
      </c>
      <c r="E52673" s="2"/>
      <c r="F52673" s="2"/>
      <c r="G52673" s="2"/>
      <c r="H52673" s="2"/>
    </row>
    <row r="52674" spans="2:8">
      <c r="B52674" s="2" t="s">
        <v>53296</v>
      </c>
      <c r="C52674" s="2">
        <v>9</v>
      </c>
      <c r="D52674" s="2" t="s">
        <v>637</v>
      </c>
      <c r="E52674" s="2"/>
      <c r="F52674" s="2"/>
      <c r="G52674" s="2"/>
      <c r="H52674" s="2"/>
    </row>
    <row r="52675" spans="2:8">
      <c r="B52675" s="2" t="s">
        <v>53297</v>
      </c>
      <c r="C52675" s="2">
        <v>9</v>
      </c>
      <c r="D52675" s="2" t="s">
        <v>637</v>
      </c>
      <c r="E52675" s="2"/>
      <c r="F52675" s="2"/>
      <c r="G52675" s="2"/>
      <c r="H52675" s="2"/>
    </row>
    <row r="52676" spans="2:8">
      <c r="B52676" s="2" t="s">
        <v>53298</v>
      </c>
      <c r="C52676" s="2">
        <v>9</v>
      </c>
      <c r="D52676" s="2" t="s">
        <v>637</v>
      </c>
      <c r="E52676" s="2"/>
      <c r="F52676" s="2"/>
      <c r="G52676" s="2"/>
      <c r="H52676" s="2"/>
    </row>
    <row r="52677" spans="2:8">
      <c r="B52677" s="2" t="s">
        <v>53299</v>
      </c>
      <c r="C52677" s="2">
        <v>5</v>
      </c>
      <c r="D52677" s="2" t="s">
        <v>637</v>
      </c>
      <c r="E52677" s="2"/>
      <c r="F52677" s="2"/>
      <c r="G52677" s="2"/>
      <c r="H52677" s="2"/>
    </row>
    <row r="52678" spans="2:8">
      <c r="B52678" s="2" t="s">
        <v>53300</v>
      </c>
      <c r="C52678" s="2">
        <v>5</v>
      </c>
      <c r="D52678" s="2" t="s">
        <v>637</v>
      </c>
      <c r="E52678" s="2"/>
      <c r="F52678" s="2"/>
      <c r="G52678" s="2"/>
      <c r="H52678" s="2"/>
    </row>
    <row r="52679" spans="2:8">
      <c r="B52679" s="2" t="s">
        <v>53301</v>
      </c>
      <c r="C52679" s="2">
        <v>5</v>
      </c>
      <c r="D52679" s="2" t="s">
        <v>637</v>
      </c>
      <c r="E52679" s="2"/>
      <c r="F52679" s="2"/>
      <c r="G52679" s="2"/>
      <c r="H52679" s="2"/>
    </row>
    <row r="52680" spans="2:8">
      <c r="B52680" s="2" t="s">
        <v>53302</v>
      </c>
      <c r="C52680" s="2">
        <v>5</v>
      </c>
      <c r="D52680" s="2" t="s">
        <v>637</v>
      </c>
      <c r="E52680" s="2"/>
      <c r="F52680" s="2"/>
      <c r="G52680" s="2"/>
      <c r="H52680" s="2"/>
    </row>
    <row r="52681" spans="2:8">
      <c r="B52681" s="2" t="s">
        <v>53303</v>
      </c>
      <c r="C52681" s="2">
        <v>23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53304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24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53309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53310</v>
      </c>
      <c r="C52688" s="2">
        <v>37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53311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53312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53313</v>
      </c>
      <c r="C52691" s="2">
        <v>11</v>
      </c>
      <c r="D52691" s="2" t="s">
        <v>637</v>
      </c>
      <c r="E52691" s="2"/>
      <c r="F52691" s="2"/>
      <c r="G52691" s="2"/>
      <c r="H52691" s="2"/>
    </row>
    <row r="52692" spans="2:8">
      <c r="B52692" s="2" t="s">
        <v>53314</v>
      </c>
      <c r="C52692" s="2">
        <v>11</v>
      </c>
      <c r="D52692" s="2" t="s">
        <v>637</v>
      </c>
      <c r="E52692" s="2"/>
      <c r="F52692" s="2"/>
      <c r="G52692" s="2"/>
      <c r="H52692" s="2"/>
    </row>
    <row r="52693" spans="2:8">
      <c r="B52693" s="2" t="s">
        <v>53315</v>
      </c>
      <c r="C52693" s="2">
        <v>22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23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21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21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20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21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22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22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22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10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14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34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53334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53335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22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20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19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17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29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20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13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53347</v>
      </c>
      <c r="C52725" s="2">
        <v>11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24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53349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10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12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10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11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53356</v>
      </c>
      <c r="C52734" s="2">
        <v>12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10</v>
      </c>
      <c r="D52735" s="2" t="s">
        <v>637</v>
      </c>
      <c r="E52735" s="2"/>
      <c r="F52735" s="2"/>
      <c r="G52735" s="2"/>
      <c r="H52735" s="2"/>
    </row>
    <row r="52736" spans="2:8">
      <c r="B52736" s="2" t="s">
        <v>53358</v>
      </c>
      <c r="C52736" s="2">
        <v>8</v>
      </c>
      <c r="D52736" s="2" t="s">
        <v>637</v>
      </c>
      <c r="E52736" s="2"/>
      <c r="F52736" s="2"/>
      <c r="G52736" s="2"/>
      <c r="H52736" s="2"/>
    </row>
    <row r="52737" spans="2:8">
      <c r="B52737" s="2" t="s">
        <v>53359</v>
      </c>
      <c r="C52737" s="2">
        <v>5</v>
      </c>
      <c r="D52737" s="2" t="s">
        <v>637</v>
      </c>
      <c r="E52737" s="2"/>
      <c r="F52737" s="2"/>
      <c r="G52737" s="2"/>
      <c r="H52737" s="2"/>
    </row>
    <row r="52738" spans="2:8">
      <c r="B52738" s="2" t="s">
        <v>53360</v>
      </c>
      <c r="C52738" s="2">
        <v>16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53362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53363</v>
      </c>
      <c r="C52741" s="2">
        <v>24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53364</v>
      </c>
      <c r="C52742" s="2">
        <v>23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53365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53366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53367</v>
      </c>
      <c r="C52745" s="2">
        <v>23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53368</v>
      </c>
      <c r="C52746" s="2">
        <v>22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53369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53370</v>
      </c>
      <c r="C52748" s="2">
        <v>24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53371</v>
      </c>
      <c r="C52749" s="2">
        <v>23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53372</v>
      </c>
      <c r="C52750" s="2">
        <v>25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53373</v>
      </c>
      <c r="C52751" s="2">
        <v>26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53374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53375</v>
      </c>
      <c r="C52753" s="2">
        <v>22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53378</v>
      </c>
      <c r="C52756" s="2">
        <v>24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10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10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53381</v>
      </c>
      <c r="C52759" s="2">
        <v>10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53382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53383</v>
      </c>
      <c r="C52761" s="2">
        <v>24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31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53390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53391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5</v>
      </c>
      <c r="D52770" s="2" t="s">
        <v>637</v>
      </c>
      <c r="E52770" s="2"/>
      <c r="F52770" s="2"/>
      <c r="G52770" s="2"/>
      <c r="H52770" s="2"/>
    </row>
    <row r="52771" spans="2:8">
      <c r="B52771" s="2" t="s">
        <v>53393</v>
      </c>
      <c r="C52771" s="2">
        <v>17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19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18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53396</v>
      </c>
      <c r="C52774" s="2">
        <v>20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19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53398</v>
      </c>
      <c r="C52776" s="2">
        <v>18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18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19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14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17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20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22</v>
      </c>
      <c r="D52786" s="2" t="s">
        <v>637</v>
      </c>
      <c r="E52786" s="2"/>
      <c r="F52786" s="2"/>
      <c r="G52786" s="2"/>
      <c r="H52786" s="2"/>
    </row>
    <row r="52787" spans="2:8">
      <c r="B52787" s="2" t="s">
        <v>53409</v>
      </c>
      <c r="C52787" s="2">
        <v>19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21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18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21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21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21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20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24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53422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53423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53424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53425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5</v>
      </c>
      <c r="D52806" s="2" t="s">
        <v>637</v>
      </c>
      <c r="E52806" s="2"/>
      <c r="F52806" s="2"/>
      <c r="G52806" s="2"/>
      <c r="H52806" s="2"/>
    </row>
    <row r="52807" spans="2:8">
      <c r="B52807" s="2" t="s">
        <v>53429</v>
      </c>
      <c r="C52807" s="2">
        <v>5</v>
      </c>
      <c r="D52807" s="2" t="s">
        <v>637</v>
      </c>
      <c r="E52807" s="2"/>
      <c r="F52807" s="2"/>
      <c r="G52807" s="2"/>
      <c r="H52807" s="2"/>
    </row>
    <row r="52808" spans="2:8">
      <c r="B52808" s="2" t="s">
        <v>53430</v>
      </c>
      <c r="C52808" s="2">
        <v>12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53431</v>
      </c>
      <c r="C52809" s="2">
        <v>14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53432</v>
      </c>
      <c r="C52810" s="2">
        <v>14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53433</v>
      </c>
      <c r="C52811" s="2">
        <v>16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17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21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23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53437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35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36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53440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27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53448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24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26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25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53457</v>
      </c>
      <c r="C52835" s="2">
        <v>25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20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20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53462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53463</v>
      </c>
      <c r="C52841" s="2">
        <v>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53464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53465</v>
      </c>
      <c r="C52843" s="2">
        <v>32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53466</v>
      </c>
      <c r="C52844" s="2">
        <v>32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53467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24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53469</v>
      </c>
      <c r="C52847" s="2">
        <v>23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36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36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35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36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53474</v>
      </c>
      <c r="C52852" s="2">
        <v>30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53475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20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53481</v>
      </c>
      <c r="C52859" s="2">
        <v>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14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53484</v>
      </c>
      <c r="C52862" s="2">
        <v>17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53485</v>
      </c>
      <c r="C52863" s="2">
        <v>14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17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20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53488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53489</v>
      </c>
      <c r="C52867" s="2">
        <v>18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53490</v>
      </c>
      <c r="C52868" s="2">
        <v>14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13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17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32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32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32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25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53499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53500</v>
      </c>
      <c r="C52878" s="2">
        <v>22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53501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53502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53503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53504</v>
      </c>
      <c r="C52882" s="2">
        <v>25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53505</v>
      </c>
      <c r="C52883" s="2">
        <v>25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53506</v>
      </c>
      <c r="C52884" s="2">
        <v>22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22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53509</v>
      </c>
      <c r="C52887" s="2">
        <v>23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53510</v>
      </c>
      <c r="C52888" s="2">
        <v>5</v>
      </c>
      <c r="D52888" s="2" t="s">
        <v>637</v>
      </c>
      <c r="E52888" s="2"/>
      <c r="F52888" s="2"/>
      <c r="G52888" s="2"/>
      <c r="H52888" s="2"/>
    </row>
    <row r="52889" spans="2:8">
      <c r="B52889" s="2" t="s">
        <v>53511</v>
      </c>
      <c r="C52889" s="2">
        <v>5</v>
      </c>
      <c r="D52889" s="2" t="s">
        <v>637</v>
      </c>
      <c r="E52889" s="2"/>
      <c r="F52889" s="2"/>
      <c r="G52889" s="2"/>
      <c r="H52889" s="2"/>
    </row>
    <row r="52890" spans="2:8">
      <c r="B52890" s="2" t="s">
        <v>53512</v>
      </c>
      <c r="C52890" s="2">
        <v>5</v>
      </c>
      <c r="D52890" s="2" t="s">
        <v>637</v>
      </c>
      <c r="E52890" s="2"/>
      <c r="F52890" s="2"/>
      <c r="G52890" s="2"/>
      <c r="H52890" s="2"/>
    </row>
    <row r="52891" spans="2:8">
      <c r="B52891" s="2" t="s">
        <v>53513</v>
      </c>
      <c r="C52891" s="2">
        <v>33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36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21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21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21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20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20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15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15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14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14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13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29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5</v>
      </c>
      <c r="D52905" s="2" t="s">
        <v>637</v>
      </c>
      <c r="E52905" s="2"/>
      <c r="F52905" s="2"/>
      <c r="G52905" s="2"/>
      <c r="H52905" s="2"/>
    </row>
    <row r="52906" spans="2:8">
      <c r="B52906" s="2" t="s">
        <v>53528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26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23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26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53538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53539</v>
      </c>
      <c r="C52917" s="2">
        <v>18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19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53541</v>
      </c>
      <c r="C52919" s="2">
        <v>19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53542</v>
      </c>
      <c r="C52920" s="2">
        <v>20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18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28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32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31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53556</v>
      </c>
      <c r="C52934" s="2">
        <v>5</v>
      </c>
      <c r="D52934" s="2" t="s">
        <v>637</v>
      </c>
      <c r="E52934" s="2"/>
      <c r="F52934" s="2"/>
      <c r="G52934" s="2"/>
      <c r="H52934" s="2"/>
    </row>
    <row r="52935" spans="2:8">
      <c r="B52935" s="2" t="s">
        <v>53557</v>
      </c>
      <c r="C52935" s="2">
        <v>24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20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25</v>
      </c>
      <c r="D52941" s="2" t="s">
        <v>637</v>
      </c>
      <c r="E52941" s="2"/>
      <c r="F52941" s="2"/>
      <c r="G52941" s="2"/>
      <c r="H52941" s="2"/>
    </row>
    <row r="52942" spans="2:8">
      <c r="B52942" s="2" t="s">
        <v>53564</v>
      </c>
      <c r="C52942" s="2">
        <v>5</v>
      </c>
      <c r="D52942" s="2" t="s">
        <v>637</v>
      </c>
      <c r="E52942" s="2"/>
      <c r="F52942" s="2"/>
      <c r="G52942" s="2"/>
      <c r="H52942" s="2"/>
    </row>
    <row r="52943" spans="2:8">
      <c r="B52943" s="2" t="s">
        <v>53565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53566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13</v>
      </c>
      <c r="D52947" s="2" t="s">
        <v>637</v>
      </c>
      <c r="E52947" s="2"/>
      <c r="F52947" s="2"/>
      <c r="G52947" s="2"/>
      <c r="H52947" s="2"/>
    </row>
    <row r="52948" spans="2:8">
      <c r="B52948" s="2" t="s">
        <v>53570</v>
      </c>
      <c r="C52948" s="2">
        <v>12</v>
      </c>
      <c r="D52948" s="2" t="s">
        <v>637</v>
      </c>
      <c r="E52948" s="2"/>
      <c r="F52948" s="2"/>
      <c r="G52948" s="2"/>
      <c r="H52948" s="2"/>
    </row>
    <row r="52949" spans="2:8">
      <c r="B52949" s="2" t="s">
        <v>53571</v>
      </c>
      <c r="C52949" s="2">
        <v>14</v>
      </c>
      <c r="D52949" s="2" t="s">
        <v>637</v>
      </c>
      <c r="E52949" s="2"/>
      <c r="F52949" s="2"/>
      <c r="G52949" s="2"/>
      <c r="H52949" s="2"/>
    </row>
    <row r="52950" spans="2:8">
      <c r="B52950" s="2" t="s">
        <v>53572</v>
      </c>
      <c r="C52950" s="2">
        <v>14</v>
      </c>
      <c r="D52950" s="2" t="s">
        <v>637</v>
      </c>
      <c r="E52950" s="2"/>
      <c r="F52950" s="2"/>
      <c r="G52950" s="2"/>
      <c r="H52950" s="2"/>
    </row>
    <row r="52951" spans="2:8">
      <c r="B52951" s="2" t="s">
        <v>53573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5</v>
      </c>
      <c r="D52954" s="2" t="s">
        <v>637</v>
      </c>
      <c r="E52954" s="2"/>
      <c r="F52954" s="2"/>
      <c r="G52954" s="2"/>
      <c r="H52954" s="2"/>
    </row>
    <row r="52955" spans="2:8">
      <c r="B52955" s="2" t="s">
        <v>53577</v>
      </c>
      <c r="C52955" s="2">
        <v>6</v>
      </c>
      <c r="D52955" s="2" t="s">
        <v>637</v>
      </c>
      <c r="E52955" s="2"/>
      <c r="F52955" s="2"/>
      <c r="G52955" s="2"/>
      <c r="H52955" s="2"/>
    </row>
    <row r="52956" spans="2:8">
      <c r="B52956" s="2" t="s">
        <v>53578</v>
      </c>
      <c r="C52956" s="2">
        <v>5</v>
      </c>
      <c r="D52956" s="2" t="s">
        <v>637</v>
      </c>
      <c r="E52956" s="2"/>
      <c r="F52956" s="2"/>
      <c r="G52956" s="2"/>
      <c r="H52956" s="2"/>
    </row>
    <row r="52957" spans="2:8">
      <c r="B52957" s="2" t="s">
        <v>53579</v>
      </c>
      <c r="C52957" s="2">
        <v>5</v>
      </c>
      <c r="D52957" s="2" t="s">
        <v>637</v>
      </c>
      <c r="E52957" s="2"/>
      <c r="F52957" s="2"/>
      <c r="G52957" s="2"/>
      <c r="H52957" s="2"/>
    </row>
    <row r="52958" spans="2:8">
      <c r="B52958" s="2" t="s">
        <v>53580</v>
      </c>
      <c r="C52958" s="2">
        <v>5</v>
      </c>
      <c r="D52958" s="2" t="s">
        <v>637</v>
      </c>
      <c r="E52958" s="2"/>
      <c r="F52958" s="2"/>
      <c r="G52958" s="2"/>
      <c r="H52958" s="2"/>
    </row>
    <row r="52959" spans="2:8">
      <c r="B52959" s="2" t="s">
        <v>53581</v>
      </c>
      <c r="C52959" s="2">
        <v>37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39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10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24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53592</v>
      </c>
      <c r="C52970" s="2">
        <v>17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25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53595</v>
      </c>
      <c r="C52973" s="2">
        <v>21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53596</v>
      </c>
      <c r="C52974" s="2">
        <v>21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53597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53598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53599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35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35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16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53607</v>
      </c>
      <c r="C52985" s="2">
        <v>16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16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53609</v>
      </c>
      <c r="C52987" s="2">
        <v>18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53610</v>
      </c>
      <c r="C52988" s="2">
        <v>20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53611</v>
      </c>
      <c r="C52989" s="2">
        <v>20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22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53614</v>
      </c>
      <c r="C52992" s="2">
        <v>22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53615</v>
      </c>
      <c r="C52993" s="2">
        <v>14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14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53617</v>
      </c>
      <c r="C52995" s="2">
        <v>16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18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53619</v>
      </c>
      <c r="C52997" s="2">
        <v>20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24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27</v>
      </c>
      <c r="D52999" s="2" t="s">
        <v>637</v>
      </c>
      <c r="E52999" s="2"/>
      <c r="F52999" s="2"/>
      <c r="G52999" s="2"/>
      <c r="H52999" s="2"/>
    </row>
    <row r="53000" spans="2:8">
      <c r="B53000" s="2" t="s">
        <v>53622</v>
      </c>
      <c r="C53000" s="2">
        <v>25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23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25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28</v>
      </c>
      <c r="D53003" s="2" t="s">
        <v>637</v>
      </c>
      <c r="E53003" s="2"/>
      <c r="F53003" s="2"/>
      <c r="G53003" s="2"/>
      <c r="H53003" s="2"/>
    </row>
    <row r="53004" spans="2:8">
      <c r="B53004" s="2" t="s">
        <v>53626</v>
      </c>
      <c r="C53004" s="2">
        <v>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15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19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18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12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22</v>
      </c>
      <c r="D53013" s="2" t="s">
        <v>637</v>
      </c>
      <c r="E53013" s="2"/>
      <c r="F53013" s="2"/>
      <c r="G53013" s="2"/>
      <c r="H53013" s="2"/>
    </row>
    <row r="53014" spans="2:8">
      <c r="B53014" s="2" t="s">
        <v>53636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12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13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10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11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14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17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28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53649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53650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53651</v>
      </c>
      <c r="C53029" s="2">
        <v>13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53652</v>
      </c>
      <c r="C53030" s="2">
        <v>14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53653</v>
      </c>
      <c r="C53031" s="2">
        <v>15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16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17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20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19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16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17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53664</v>
      </c>
      <c r="C53042" s="2">
        <v>25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53665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20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20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20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20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26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25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13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17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24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23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23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53685</v>
      </c>
      <c r="C53063" s="2">
        <v>24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53686</v>
      </c>
      <c r="C53064" s="2">
        <v>25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53689</v>
      </c>
      <c r="C53067" s="2">
        <v>30</v>
      </c>
      <c r="D53067" s="2" t="s">
        <v>637</v>
      </c>
      <c r="E53067" s="2"/>
      <c r="F53067" s="2"/>
      <c r="G53067" s="2"/>
      <c r="H53067" s="2"/>
    </row>
    <row r="53068" spans="2:8">
      <c r="B53068" s="2" t="s">
        <v>53690</v>
      </c>
      <c r="C53068" s="2">
        <v>21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53691</v>
      </c>
      <c r="C53069" s="2">
        <v>22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53692</v>
      </c>
      <c r="C53070" s="2">
        <v>22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22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21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23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22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24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53698</v>
      </c>
      <c r="C53076" s="2">
        <v>25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53699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53700</v>
      </c>
      <c r="C53078" s="2">
        <v>15</v>
      </c>
      <c r="D53078" s="2" t="s">
        <v>637</v>
      </c>
      <c r="E53078" s="2"/>
      <c r="F53078" s="2"/>
      <c r="G53078" s="2"/>
      <c r="H53078" s="2"/>
    </row>
    <row r="53079" spans="2:8">
      <c r="B53079" s="2" t="s">
        <v>53701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32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24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53716</v>
      </c>
      <c r="C53094" s="2">
        <v>25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53717</v>
      </c>
      <c r="C53095" s="2">
        <v>24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21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53724</v>
      </c>
      <c r="C53102" s="2">
        <v>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15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53728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53729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53730</v>
      </c>
      <c r="C53108" s="2">
        <v>24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53731</v>
      </c>
      <c r="C53109" s="2">
        <v>25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53732</v>
      </c>
      <c r="C53110" s="2">
        <v>24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53733</v>
      </c>
      <c r="C53111" s="2">
        <v>24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53734</v>
      </c>
      <c r="C53112" s="2">
        <v>24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16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15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15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14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14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27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34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35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29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16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14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15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16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16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24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24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53758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53760</v>
      </c>
      <c r="C53138" s="2">
        <v>18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53761</v>
      </c>
      <c r="C53139" s="2">
        <v>17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53762</v>
      </c>
      <c r="C53140" s="2">
        <v>21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11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15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14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53769</v>
      </c>
      <c r="C53147" s="2">
        <v>20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17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21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21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20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24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5</v>
      </c>
      <c r="D53158" s="2" t="s">
        <v>637</v>
      </c>
      <c r="E53158" s="2"/>
      <c r="F53158" s="2"/>
      <c r="G53158" s="2"/>
      <c r="H53158" s="2"/>
    </row>
    <row r="53159" spans="2:8">
      <c r="B53159" s="2" t="s">
        <v>53781</v>
      </c>
      <c r="C53159" s="2">
        <v>20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20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15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19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18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20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23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20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20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22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22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23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25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20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20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20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21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23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24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24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23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23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53814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53815</v>
      </c>
      <c r="C53193" s="2">
        <v>19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19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53817</v>
      </c>
      <c r="C53195" s="2">
        <v>21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22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20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19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53824</v>
      </c>
      <c r="C53202" s="2">
        <v>25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53825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30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16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17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16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53830</v>
      </c>
      <c r="C53208" s="2">
        <v>15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53831</v>
      </c>
      <c r="C53209" s="2">
        <v>14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53832</v>
      </c>
      <c r="C53210" s="2">
        <v>26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53833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53834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53836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53837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30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20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20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20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20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21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21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20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20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24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53856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5</v>
      </c>
      <c r="D53237" s="2" t="s">
        <v>637</v>
      </c>
      <c r="E53237" s="2"/>
      <c r="F53237" s="2"/>
      <c r="G53237" s="2"/>
      <c r="H53237" s="2"/>
    </row>
    <row r="53238" spans="2:8">
      <c r="B53238" s="2" t="s">
        <v>53860</v>
      </c>
      <c r="C53238" s="2">
        <v>6</v>
      </c>
      <c r="D53238" s="2" t="s">
        <v>637</v>
      </c>
      <c r="E53238" s="2"/>
      <c r="F53238" s="2"/>
      <c r="G53238" s="2"/>
      <c r="H53238" s="2"/>
    </row>
    <row r="53239" spans="2:8">
      <c r="B53239" s="2" t="s">
        <v>53861</v>
      </c>
      <c r="C53239" s="2">
        <v>6</v>
      </c>
      <c r="D53239" s="2" t="s">
        <v>637</v>
      </c>
      <c r="E53239" s="2"/>
      <c r="F53239" s="2"/>
      <c r="G53239" s="2"/>
      <c r="H53239" s="2"/>
    </row>
    <row r="53240" spans="2:8">
      <c r="B53240" s="2" t="s">
        <v>53862</v>
      </c>
      <c r="C53240" s="2">
        <v>6</v>
      </c>
      <c r="D53240" s="2" t="s">
        <v>637</v>
      </c>
      <c r="E53240" s="2"/>
      <c r="F53240" s="2"/>
      <c r="G53240" s="2"/>
      <c r="H53240" s="2"/>
    </row>
    <row r="53241" spans="2:8">
      <c r="B53241" s="2" t="s">
        <v>53863</v>
      </c>
      <c r="C53241" s="2">
        <v>6</v>
      </c>
      <c r="D53241" s="2" t="s">
        <v>637</v>
      </c>
      <c r="E53241" s="2"/>
      <c r="F53241" s="2"/>
      <c r="G53241" s="2"/>
      <c r="H53241" s="2"/>
    </row>
    <row r="53242" spans="2:8">
      <c r="B53242" s="2" t="s">
        <v>53864</v>
      </c>
      <c r="C53242" s="2">
        <v>5</v>
      </c>
      <c r="D53242" s="2" t="s">
        <v>637</v>
      </c>
      <c r="E53242" s="2"/>
      <c r="F53242" s="2"/>
      <c r="G53242" s="2"/>
      <c r="H53242" s="2"/>
    </row>
    <row r="53243" spans="2:8">
      <c r="B53243" s="2" t="s">
        <v>53865</v>
      </c>
      <c r="C53243" s="2">
        <v>5</v>
      </c>
      <c r="D53243" s="2" t="s">
        <v>637</v>
      </c>
      <c r="E53243" s="2"/>
      <c r="F53243" s="2"/>
      <c r="G53243" s="2"/>
      <c r="H53243" s="2"/>
    </row>
    <row r="53244" spans="2:8">
      <c r="B53244" s="2" t="s">
        <v>53866</v>
      </c>
      <c r="C53244" s="2">
        <v>5</v>
      </c>
      <c r="D53244" s="2" t="s">
        <v>637</v>
      </c>
      <c r="E53244" s="2"/>
      <c r="F53244" s="2"/>
      <c r="G53244" s="2"/>
      <c r="H53244" s="2"/>
    </row>
    <row r="53245" spans="2:8">
      <c r="B53245" s="2" t="s">
        <v>53867</v>
      </c>
      <c r="C53245" s="2">
        <v>5</v>
      </c>
      <c r="D53245" s="2" t="s">
        <v>637</v>
      </c>
      <c r="E53245" s="2"/>
      <c r="F53245" s="2"/>
      <c r="G53245" s="2"/>
      <c r="H53245" s="2"/>
    </row>
    <row r="53246" spans="2:8">
      <c r="B53246" s="2" t="s">
        <v>53868</v>
      </c>
      <c r="C53246" s="2">
        <v>5</v>
      </c>
      <c r="D53246" s="2" t="s">
        <v>637</v>
      </c>
      <c r="E53246" s="2"/>
      <c r="F53246" s="2"/>
      <c r="G53246" s="2"/>
      <c r="H53246" s="2"/>
    </row>
    <row r="53247" spans="2:8">
      <c r="B53247" s="2" t="s">
        <v>53869</v>
      </c>
      <c r="C53247" s="2">
        <v>19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18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22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24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53878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53879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30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53881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53889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53890</v>
      </c>
      <c r="C53268" s="2">
        <v>25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53891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53894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53895</v>
      </c>
      <c r="C53273" s="2">
        <v>30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53896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24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53901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53902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21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53910</v>
      </c>
      <c r="C53288" s="2">
        <v>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53911</v>
      </c>
      <c r="C53289" s="2">
        <v>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53912</v>
      </c>
      <c r="C53290" s="2">
        <v>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53913</v>
      </c>
      <c r="C53291" s="2">
        <v>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53914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53915</v>
      </c>
      <c r="C53293" s="2">
        <v>22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21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22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15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15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15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53922</v>
      </c>
      <c r="C53300" s="2">
        <v>15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53923</v>
      </c>
      <c r="C53301" s="2">
        <v>15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53924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53925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53926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27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21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21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22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19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19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19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53940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33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9</v>
      </c>
      <c r="D53323" s="2" t="s">
        <v>637</v>
      </c>
      <c r="E53323" s="2"/>
      <c r="F53323" s="2"/>
      <c r="G53323" s="2"/>
      <c r="H53323" s="2"/>
    </row>
    <row r="53324" spans="2:8">
      <c r="B53324" s="2" t="s">
        <v>53946</v>
      </c>
      <c r="C53324" s="2">
        <v>12</v>
      </c>
      <c r="D53324" s="2" t="s">
        <v>637</v>
      </c>
      <c r="E53324" s="2"/>
      <c r="F53324" s="2"/>
      <c r="G53324" s="2"/>
      <c r="H53324" s="2"/>
    </row>
    <row r="53325" spans="2:8">
      <c r="B53325" s="2" t="s">
        <v>53947</v>
      </c>
      <c r="C53325" s="2">
        <v>13</v>
      </c>
      <c r="D53325" s="2" t="s">
        <v>637</v>
      </c>
      <c r="E53325" s="2"/>
      <c r="F53325" s="2"/>
      <c r="G53325" s="2"/>
      <c r="H53325" s="2"/>
    </row>
    <row r="53326" spans="2:8">
      <c r="B53326" s="2" t="s">
        <v>53948</v>
      </c>
      <c r="C53326" s="2">
        <v>14</v>
      </c>
      <c r="D53326" s="2" t="s">
        <v>637</v>
      </c>
      <c r="E53326" s="2"/>
      <c r="F53326" s="2"/>
      <c r="G53326" s="2"/>
      <c r="H53326" s="2"/>
    </row>
    <row r="53327" spans="2:8">
      <c r="B53327" s="2" t="s">
        <v>53949</v>
      </c>
      <c r="C53327" s="2">
        <v>14</v>
      </c>
      <c r="D53327" s="2" t="s">
        <v>637</v>
      </c>
      <c r="E53327" s="2"/>
      <c r="F53327" s="2"/>
      <c r="G53327" s="2"/>
      <c r="H53327" s="2"/>
    </row>
    <row r="53328" spans="2:8">
      <c r="B53328" s="2" t="s">
        <v>53950</v>
      </c>
      <c r="C53328" s="2">
        <v>14</v>
      </c>
      <c r="D53328" s="2" t="s">
        <v>637</v>
      </c>
      <c r="E53328" s="2"/>
      <c r="F53328" s="2"/>
      <c r="G53328" s="2"/>
      <c r="H53328" s="2"/>
    </row>
    <row r="53329" spans="2:8">
      <c r="B53329" s="2" t="s">
        <v>53951</v>
      </c>
      <c r="C53329" s="2">
        <v>21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24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53957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15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15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19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22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20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53964</v>
      </c>
      <c r="C53342" s="2">
        <v>23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53965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6</v>
      </c>
      <c r="D53344" s="2" t="s">
        <v>637</v>
      </c>
      <c r="E53344" s="2"/>
      <c r="F53344" s="2"/>
      <c r="G53344" s="2"/>
      <c r="H53344" s="2"/>
    </row>
    <row r="53345" spans="2:8">
      <c r="B53345" s="2" t="s">
        <v>53967</v>
      </c>
      <c r="C53345" s="2">
        <v>8</v>
      </c>
      <c r="D53345" s="2" t="s">
        <v>637</v>
      </c>
      <c r="E53345" s="2"/>
      <c r="F53345" s="2"/>
      <c r="G53345" s="2"/>
      <c r="H53345" s="2"/>
    </row>
    <row r="53346" spans="2:8">
      <c r="B53346" s="2" t="s">
        <v>53968</v>
      </c>
      <c r="C53346" s="2">
        <v>11</v>
      </c>
      <c r="D53346" s="2" t="s">
        <v>637</v>
      </c>
      <c r="E53346" s="2"/>
      <c r="F53346" s="2"/>
      <c r="G53346" s="2"/>
      <c r="H53346" s="2"/>
    </row>
    <row r="53347" spans="2:8">
      <c r="B53347" s="2" t="s">
        <v>53969</v>
      </c>
      <c r="C53347" s="2">
        <v>17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20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22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53976</v>
      </c>
      <c r="C53354" s="2">
        <v>21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53977</v>
      </c>
      <c r="C53355" s="2">
        <v>21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28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25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24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53982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53987</v>
      </c>
      <c r="C53365" s="2">
        <v>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18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14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14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19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15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24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17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53996</v>
      </c>
      <c r="C53374" s="2">
        <v>11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22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54002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54003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54004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27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17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16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17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17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15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20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5</v>
      </c>
      <c r="D53391" s="2" t="s">
        <v>637</v>
      </c>
      <c r="E53391" s="2"/>
      <c r="F53391" s="2"/>
      <c r="G53391" s="2"/>
      <c r="H53391" s="2"/>
    </row>
    <row r="53392" spans="2:8">
      <c r="B53392" s="2" t="s">
        <v>54014</v>
      </c>
      <c r="C53392" s="2">
        <v>21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20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54016</v>
      </c>
      <c r="C53394" s="2">
        <v>20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18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18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14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12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12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13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23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16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20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54032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54034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54035</v>
      </c>
      <c r="C53413" s="2">
        <v>25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54036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54037</v>
      </c>
      <c r="C53415" s="2">
        <v>32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24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23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19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21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23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54049</v>
      </c>
      <c r="C53427" s="2">
        <v>18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21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54051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54052</v>
      </c>
      <c r="C53430" s="2">
        <v>21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54053</v>
      </c>
      <c r="C53431" s="2">
        <v>24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54054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23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54057</v>
      </c>
      <c r="C53435" s="2">
        <v>23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54058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54059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28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54071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23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21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22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9</v>
      </c>
      <c r="D53453" s="2" t="s">
        <v>637</v>
      </c>
      <c r="E53453" s="2"/>
      <c r="F53453" s="2"/>
      <c r="G53453" s="2"/>
      <c r="H53453" s="2"/>
    </row>
    <row r="53454" spans="2:8">
      <c r="B53454" s="2" t="s">
        <v>54076</v>
      </c>
      <c r="C53454" s="2">
        <v>9</v>
      </c>
      <c r="D53454" s="2" t="s">
        <v>637</v>
      </c>
      <c r="E53454" s="2"/>
      <c r="F53454" s="2"/>
      <c r="G53454" s="2"/>
      <c r="H53454" s="2"/>
    </row>
    <row r="53455" spans="2:8">
      <c r="B53455" s="2" t="s">
        <v>54077</v>
      </c>
      <c r="C53455" s="2">
        <v>10</v>
      </c>
      <c r="D53455" s="2" t="s">
        <v>637</v>
      </c>
      <c r="E53455" s="2"/>
      <c r="F53455" s="2"/>
      <c r="G53455" s="2"/>
      <c r="H53455" s="2"/>
    </row>
    <row r="53456" spans="2:8">
      <c r="B53456" s="2" t="s">
        <v>54078</v>
      </c>
      <c r="C53456" s="2">
        <v>9</v>
      </c>
      <c r="D53456" s="2" t="s">
        <v>637</v>
      </c>
      <c r="E53456" s="2"/>
      <c r="F53456" s="2"/>
      <c r="G53456" s="2"/>
      <c r="H53456" s="2"/>
    </row>
    <row r="53457" spans="2:8">
      <c r="B53457" s="2" t="s">
        <v>54079</v>
      </c>
      <c r="C53457" s="2">
        <v>5</v>
      </c>
      <c r="D53457" s="2" t="s">
        <v>637</v>
      </c>
      <c r="E53457" s="2"/>
      <c r="F53457" s="2"/>
      <c r="G53457" s="2"/>
      <c r="H53457" s="2"/>
    </row>
    <row r="53458" spans="2:8">
      <c r="B53458" s="2" t="s">
        <v>54080</v>
      </c>
      <c r="C53458" s="2">
        <v>5</v>
      </c>
      <c r="D53458" s="2" t="s">
        <v>637</v>
      </c>
      <c r="E53458" s="2"/>
      <c r="F53458" s="2"/>
      <c r="G53458" s="2"/>
      <c r="H53458" s="2"/>
    </row>
    <row r="53459" spans="2:8">
      <c r="B53459" s="2" t="s">
        <v>54081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22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22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18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18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18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18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23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24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21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34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54098</v>
      </c>
      <c r="C53476" s="2">
        <v>37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54099</v>
      </c>
      <c r="C53477" s="2">
        <v>12</v>
      </c>
      <c r="D53477" s="2" t="s">
        <v>637</v>
      </c>
      <c r="E53477" s="2"/>
      <c r="F53477" s="2"/>
      <c r="G53477" s="2"/>
      <c r="H53477" s="2"/>
    </row>
    <row r="53478" spans="2:8">
      <c r="B53478" s="2" t="s">
        <v>54100</v>
      </c>
      <c r="C53478" s="2">
        <v>19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54101</v>
      </c>
      <c r="C53479" s="2">
        <v>19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54102</v>
      </c>
      <c r="C53480" s="2">
        <v>20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26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54105</v>
      </c>
      <c r="C53483" s="2">
        <v>27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54106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54107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54108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54109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32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19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21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20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21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21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54118</v>
      </c>
      <c r="C53496" s="2">
        <v>23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54119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54121</v>
      </c>
      <c r="C53499" s="2">
        <v>25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24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22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22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9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5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54129</v>
      </c>
      <c r="C53507" s="2">
        <v>8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54130</v>
      </c>
      <c r="C53508" s="2">
        <v>15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54131</v>
      </c>
      <c r="C53509" s="2">
        <v>15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15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14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11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14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13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13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27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29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21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22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54151</v>
      </c>
      <c r="C53529" s="2">
        <v>22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54152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20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24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54156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21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54158</v>
      </c>
      <c r="C53536" s="2">
        <v>22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54159</v>
      </c>
      <c r="C53537" s="2">
        <v>22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23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6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24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31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32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19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18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54178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14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16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20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14</v>
      </c>
      <c r="D53564" s="2" t="s">
        <v>637</v>
      </c>
      <c r="E53564" s="2"/>
      <c r="F53564" s="2"/>
      <c r="G53564" s="2"/>
      <c r="H53564" s="2"/>
    </row>
    <row r="53565" spans="2:8">
      <c r="B53565" s="2" t="s">
        <v>54187</v>
      </c>
      <c r="C53565" s="2">
        <v>15</v>
      </c>
      <c r="D53565" s="2" t="s">
        <v>637</v>
      </c>
      <c r="E53565" s="2"/>
      <c r="F53565" s="2"/>
      <c r="G53565" s="2"/>
      <c r="H53565" s="2"/>
    </row>
    <row r="53566" spans="2:8">
      <c r="B53566" s="2" t="s">
        <v>54188</v>
      </c>
      <c r="C53566" s="2">
        <v>21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20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54190</v>
      </c>
      <c r="C53568" s="2">
        <v>23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54191</v>
      </c>
      <c r="C53569" s="2">
        <v>26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54192</v>
      </c>
      <c r="C53570" s="2">
        <v>25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54193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54194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20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20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19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17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29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25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27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26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54209</v>
      </c>
      <c r="C53587" s="2">
        <v>27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54210</v>
      </c>
      <c r="C53588" s="2">
        <v>10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11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12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12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12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12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22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22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22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21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20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20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20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54228</v>
      </c>
      <c r="C53606" s="2">
        <v>24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54230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54231</v>
      </c>
      <c r="C53609" s="2">
        <v>27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54232</v>
      </c>
      <c r="C53610" s="2">
        <v>27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17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18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17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19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19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34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39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54245</v>
      </c>
      <c r="C53623" s="2">
        <v>26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54246</v>
      </c>
      <c r="C53624" s="2">
        <v>11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54247</v>
      </c>
      <c r="C53625" s="2">
        <v>14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54248</v>
      </c>
      <c r="C53626" s="2">
        <v>17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19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31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17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21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23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54257</v>
      </c>
      <c r="C53635" s="2">
        <v>24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54258</v>
      </c>
      <c r="C53636" s="2">
        <v>20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54259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21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21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21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21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25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22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25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20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30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16</v>
      </c>
      <c r="D53657" s="2" t="s">
        <v>637</v>
      </c>
      <c r="E53657" s="2"/>
      <c r="F53657" s="2"/>
      <c r="G53657" s="2"/>
      <c r="H53657" s="2"/>
    </row>
    <row r="53658" spans="2:8">
      <c r="B53658" s="2" t="s">
        <v>54280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14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18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27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5</v>
      </c>
      <c r="D53665" s="2" t="s">
        <v>637</v>
      </c>
      <c r="E53665" s="2"/>
      <c r="F53665" s="2"/>
      <c r="G53665" s="2"/>
      <c r="H53665" s="2"/>
    </row>
    <row r="53666" spans="2:8">
      <c r="B53666" s="2" t="s">
        <v>54288</v>
      </c>
      <c r="C53666" s="2">
        <v>5</v>
      </c>
      <c r="D53666" s="2" t="s">
        <v>637</v>
      </c>
      <c r="E53666" s="2"/>
      <c r="F53666" s="2"/>
      <c r="G53666" s="2"/>
      <c r="H53666" s="2"/>
    </row>
    <row r="53667" spans="2:8">
      <c r="B53667" s="2" t="s">
        <v>54289</v>
      </c>
      <c r="C53667" s="2">
        <v>14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15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54291</v>
      </c>
      <c r="C53669" s="2">
        <v>15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54292</v>
      </c>
      <c r="C53670" s="2">
        <v>13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23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54297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22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17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54301</v>
      </c>
      <c r="C53679" s="2">
        <v>18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54302</v>
      </c>
      <c r="C53680" s="2">
        <v>23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17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18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19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20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19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19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22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54312</v>
      </c>
      <c r="C53690" s="2">
        <v>24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54313</v>
      </c>
      <c r="C53691" s="2">
        <v>25</v>
      </c>
      <c r="D53691" s="2" t="s">
        <v>637</v>
      </c>
      <c r="E53691" s="2"/>
      <c r="F53691" s="2"/>
      <c r="G53691" s="2"/>
      <c r="H53691" s="2"/>
    </row>
    <row r="53692" spans="2:8">
      <c r="B53692" s="2" t="s">
        <v>54314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54316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54317</v>
      </c>
      <c r="C53695" s="2">
        <v>21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54318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54319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54323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54324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27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54328</v>
      </c>
      <c r="C53706" s="2">
        <v>21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22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23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24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24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21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23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23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21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22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22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22</v>
      </c>
      <c r="D53724" s="2" t="s">
        <v>637</v>
      </c>
      <c r="E53724" s="2"/>
      <c r="F53724" s="2"/>
      <c r="G53724" s="2"/>
      <c r="H53724" s="2"/>
    </row>
    <row r="53725" spans="2:8">
      <c r="B53725" s="2" t="s">
        <v>54347</v>
      </c>
      <c r="C53725" s="2">
        <v>23</v>
      </c>
      <c r="D53725" s="2" t="s">
        <v>637</v>
      </c>
      <c r="E53725" s="2"/>
      <c r="F53725" s="2"/>
      <c r="G53725" s="2"/>
      <c r="H53725" s="2"/>
    </row>
    <row r="53726" spans="2:8">
      <c r="B53726" s="2" t="s">
        <v>54348</v>
      </c>
      <c r="C53726" s="2">
        <v>23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54350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54351</v>
      </c>
      <c r="C53729" s="2">
        <v>22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54352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54353</v>
      </c>
      <c r="C53731" s="2">
        <v>20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54354</v>
      </c>
      <c r="C53732" s="2">
        <v>24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54355</v>
      </c>
      <c r="C53733" s="2">
        <v>28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54361</v>
      </c>
      <c r="C53739" s="2">
        <v>14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15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16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17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16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17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18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15</v>
      </c>
      <c r="D53746" s="2" t="s">
        <v>637</v>
      </c>
      <c r="E53746" s="2"/>
      <c r="F53746" s="2"/>
      <c r="G53746" s="2"/>
      <c r="H53746" s="2"/>
    </row>
    <row r="53747" spans="2:8">
      <c r="B53747" s="2" t="s">
        <v>54369</v>
      </c>
      <c r="C53747" s="2">
        <v>15</v>
      </c>
      <c r="D53747" s="2" t="s">
        <v>637</v>
      </c>
      <c r="E53747" s="2"/>
      <c r="F53747" s="2"/>
      <c r="G53747" s="2"/>
      <c r="H53747" s="2"/>
    </row>
    <row r="53748" spans="2:8">
      <c r="B53748" s="2" t="s">
        <v>54370</v>
      </c>
      <c r="C53748" s="2">
        <v>15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10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11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11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15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17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17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17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15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16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54381</v>
      </c>
      <c r="C53759" s="2">
        <v>16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14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54383</v>
      </c>
      <c r="C53761" s="2">
        <v>18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54384</v>
      </c>
      <c r="C53762" s="2">
        <v>23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54385</v>
      </c>
      <c r="C53763" s="2">
        <v>22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22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54387</v>
      </c>
      <c r="C53765" s="2">
        <v>21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54388</v>
      </c>
      <c r="C53766" s="2">
        <v>22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54389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11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13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14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14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15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19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20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19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20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54406</v>
      </c>
      <c r="C53784" s="2">
        <v>23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19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18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54413</v>
      </c>
      <c r="C53791" s="2">
        <v>18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17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16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24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16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16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15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54422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54423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54424</v>
      </c>
      <c r="C53802" s="2">
        <v>31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54425</v>
      </c>
      <c r="C53803" s="2">
        <v>17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54426</v>
      </c>
      <c r="C53804" s="2">
        <v>20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54427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21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21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54433</v>
      </c>
      <c r="C53811" s="2">
        <v>20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54434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22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54436</v>
      </c>
      <c r="C53814" s="2">
        <v>23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23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16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17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17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17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17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54448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23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20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54459</v>
      </c>
      <c r="C53837" s="2">
        <v>19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14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13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54466</v>
      </c>
      <c r="C53844" s="2">
        <v>13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15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54468</v>
      </c>
      <c r="C53846" s="2">
        <v>15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54469</v>
      </c>
      <c r="C53847" s="2">
        <v>17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54470</v>
      </c>
      <c r="C53848" s="2">
        <v>17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54471</v>
      </c>
      <c r="C53849" s="2">
        <v>18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20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20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21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21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54476</v>
      </c>
      <c r="C53854" s="2">
        <v>23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54477</v>
      </c>
      <c r="C53855" s="2">
        <v>24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54478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54479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54480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54481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54482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54483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54484</v>
      </c>
      <c r="C53862" s="2">
        <v>31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37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20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26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54491</v>
      </c>
      <c r="C53869" s="2">
        <v>24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54492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54493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54494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54495</v>
      </c>
      <c r="C53873" s="2">
        <v>16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54496</v>
      </c>
      <c r="C53874" s="2">
        <v>18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18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18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18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24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35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37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54506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54507</v>
      </c>
      <c r="C53885" s="2">
        <v>23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54508</v>
      </c>
      <c r="C53886" s="2">
        <v>25</v>
      </c>
      <c r="D53886" s="2" t="s">
        <v>637</v>
      </c>
      <c r="E53886" s="2"/>
      <c r="F53886" s="2"/>
      <c r="G53886" s="2"/>
      <c r="H53886" s="2"/>
    </row>
    <row r="53887" spans="2:8">
      <c r="B53887" s="2" t="s">
        <v>54509</v>
      </c>
      <c r="C53887" s="2">
        <v>24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54510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54511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54512</v>
      </c>
      <c r="C53890" s="2">
        <v>17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54513</v>
      </c>
      <c r="C53891" s="2">
        <v>20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54514</v>
      </c>
      <c r="C53892" s="2">
        <v>22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54515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54516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54517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31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15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19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20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54524</v>
      </c>
      <c r="C53902" s="2">
        <v>21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54525</v>
      </c>
      <c r="C53903" s="2">
        <v>20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10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11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15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19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20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54538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20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54540</v>
      </c>
      <c r="C53918" s="2">
        <v>22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18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54543</v>
      </c>
      <c r="C53921" s="2">
        <v>17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16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54545</v>
      </c>
      <c r="C53923" s="2">
        <v>16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23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5</v>
      </c>
      <c r="D53928" s="2" t="s">
        <v>637</v>
      </c>
      <c r="E53928" s="2"/>
      <c r="F53928" s="2"/>
      <c r="G53928" s="2"/>
      <c r="H53928" s="2"/>
    </row>
    <row r="53929" spans="2:8">
      <c r="B53929" s="2" t="s">
        <v>54551</v>
      </c>
      <c r="C53929" s="2">
        <v>16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16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15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54554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54555</v>
      </c>
      <c r="C53933" s="2">
        <v>31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54556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54557</v>
      </c>
      <c r="C53935" s="2">
        <v>34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14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20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54563</v>
      </c>
      <c r="C53941" s="2">
        <v>24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54564</v>
      </c>
      <c r="C53942" s="2">
        <v>25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54567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54569</v>
      </c>
      <c r="C53947" s="2">
        <v>18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54570</v>
      </c>
      <c r="C53948" s="2">
        <v>22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15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15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17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18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18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17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19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19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18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24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28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21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21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22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29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30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5</v>
      </c>
      <c r="D53972" s="2" t="s">
        <v>637</v>
      </c>
      <c r="E53972" s="2"/>
      <c r="F53972" s="2"/>
      <c r="G53972" s="2"/>
      <c r="H53972" s="2"/>
    </row>
    <row r="53973" spans="2:8">
      <c r="B53973" s="2" t="s">
        <v>54595</v>
      </c>
      <c r="C53973" s="2">
        <v>16</v>
      </c>
      <c r="D53973" s="2" t="s">
        <v>637</v>
      </c>
      <c r="E53973" s="2"/>
      <c r="F53973" s="2"/>
      <c r="G53973" s="2"/>
      <c r="H53973" s="2"/>
    </row>
    <row r="53974" spans="2:8">
      <c r="B53974" s="2" t="s">
        <v>54596</v>
      </c>
      <c r="C53974" s="2">
        <v>16</v>
      </c>
      <c r="D53974" s="2" t="s">
        <v>637</v>
      </c>
      <c r="E53974" s="2"/>
      <c r="F53974" s="2"/>
      <c r="G53974" s="2"/>
      <c r="H53974" s="2"/>
    </row>
    <row r="53975" spans="2:8">
      <c r="B53975" s="2" t="s">
        <v>54597</v>
      </c>
      <c r="C53975" s="2">
        <v>19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54598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54599</v>
      </c>
      <c r="C53977" s="2">
        <v>15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54600</v>
      </c>
      <c r="C53978" s="2">
        <v>16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54601</v>
      </c>
      <c r="C53979" s="2">
        <v>17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54602</v>
      </c>
      <c r="C53980" s="2">
        <v>18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54603</v>
      </c>
      <c r="C53981" s="2">
        <v>22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54604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21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20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22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20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21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20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21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24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22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54617</v>
      </c>
      <c r="C53995" s="2">
        <v>21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54619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19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19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19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54623</v>
      </c>
      <c r="C54001" s="2">
        <v>19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54624</v>
      </c>
      <c r="C54002" s="2">
        <v>31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30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31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17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18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16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20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20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21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22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20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28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30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21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54645</v>
      </c>
      <c r="C54023" s="2">
        <v>21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16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17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18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54653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22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22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19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17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11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29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20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21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54669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54670</v>
      </c>
      <c r="C54048" s="2">
        <v>22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54671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20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16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13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14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18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17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17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17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17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15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14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12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5</v>
      </c>
      <c r="D54062" s="2" t="s">
        <v>637</v>
      </c>
      <c r="E54062" s="2"/>
      <c r="F54062" s="2"/>
      <c r="G54062" s="2"/>
      <c r="H54062" s="2"/>
    </row>
    <row r="54063" spans="2:8">
      <c r="B54063" s="2" t="s">
        <v>54685</v>
      </c>
      <c r="C54063" s="2">
        <v>19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19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20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16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18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21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22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19</v>
      </c>
      <c r="D54070" s="2" t="s">
        <v>637</v>
      </c>
      <c r="E54070" s="2"/>
      <c r="F54070" s="2"/>
      <c r="G54070" s="2"/>
      <c r="H54070" s="2"/>
    </row>
    <row r="54071" spans="2:8">
      <c r="B54071" s="2" t="s">
        <v>54693</v>
      </c>
      <c r="C54071" s="2">
        <v>19</v>
      </c>
      <c r="D54071" s="2" t="s">
        <v>637</v>
      </c>
      <c r="E54071" s="2"/>
      <c r="F54071" s="2"/>
      <c r="G54071" s="2"/>
      <c r="H54071" s="2"/>
    </row>
    <row r="54072" spans="2:8">
      <c r="B54072" s="2" t="s">
        <v>54694</v>
      </c>
      <c r="C54072" s="2">
        <v>28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54695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24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22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20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17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54704</v>
      </c>
      <c r="C54082" s="2">
        <v>18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54705</v>
      </c>
      <c r="C54083" s="2">
        <v>15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14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15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17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24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24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22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16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54713</v>
      </c>
      <c r="C54091" s="2">
        <v>10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54714</v>
      </c>
      <c r="C54092" s="2">
        <v>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54715</v>
      </c>
      <c r="C54093" s="2">
        <v>21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54716</v>
      </c>
      <c r="C54094" s="2">
        <v>22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21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21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22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13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12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12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54723</v>
      </c>
      <c r="C54101" s="2">
        <v>12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12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54725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21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19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21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5</v>
      </c>
      <c r="D54110" s="2" t="s">
        <v>637</v>
      </c>
      <c r="E54110" s="2"/>
      <c r="F54110" s="2"/>
      <c r="G54110" s="2"/>
      <c r="H54110" s="2"/>
    </row>
    <row r="54111" spans="2:8">
      <c r="B54111" s="2" t="s">
        <v>54733</v>
      </c>
      <c r="C54111" s="2">
        <v>5</v>
      </c>
      <c r="D54111" s="2" t="s">
        <v>637</v>
      </c>
      <c r="E54111" s="2"/>
      <c r="F54111" s="2"/>
      <c r="G54111" s="2"/>
      <c r="H54111" s="2"/>
    </row>
    <row r="54112" spans="2:8">
      <c r="B54112" s="2" t="s">
        <v>54734</v>
      </c>
      <c r="C54112" s="2">
        <v>25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24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11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17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54740</v>
      </c>
      <c r="C54118" s="2">
        <v>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54741</v>
      </c>
      <c r="C54119" s="2">
        <v>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54742</v>
      </c>
      <c r="C54120" s="2">
        <v>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54743</v>
      </c>
      <c r="C54121" s="2">
        <v>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24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54745</v>
      </c>
      <c r="C54123" s="2">
        <v>25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54746</v>
      </c>
      <c r="C54124" s="2">
        <v>23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27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23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23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10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24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18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54761</v>
      </c>
      <c r="C54139" s="2">
        <v>22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54762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27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27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17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17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17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16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12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14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15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18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24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26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54783</v>
      </c>
      <c r="C54161" s="2">
        <v>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11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54786</v>
      </c>
      <c r="C54164" s="2">
        <v>13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54787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54788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54789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54790</v>
      </c>
      <c r="C54168" s="2">
        <v>30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29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54794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54799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54804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54805</v>
      </c>
      <c r="C54183" s="2">
        <v>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12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16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26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26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54810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17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18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54813</v>
      </c>
      <c r="C54191" s="2">
        <v>20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54814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54815</v>
      </c>
      <c r="C54193" s="2">
        <v>24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54817</v>
      </c>
      <c r="C54195" s="2">
        <v>12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18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17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54820</v>
      </c>
      <c r="C54198" s="2">
        <v>22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54821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19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54824</v>
      </c>
      <c r="C54202" s="2">
        <v>19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18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20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21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21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54829</v>
      </c>
      <c r="C54207" s="2">
        <v>21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54830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54831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23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54833</v>
      </c>
      <c r="C54211" s="2">
        <v>23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54834</v>
      </c>
      <c r="C54212" s="2">
        <v>23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54835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16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18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17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21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37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39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22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20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20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23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54855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54856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54857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54858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54859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54860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54861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5</v>
      </c>
      <c r="D54240" s="2" t="s">
        <v>637</v>
      </c>
      <c r="E54240" s="2"/>
      <c r="F54240" s="2"/>
      <c r="G54240" s="2"/>
      <c r="H54240" s="2"/>
    </row>
    <row r="54241" spans="2:8">
      <c r="B54241" s="2" t="s">
        <v>54863</v>
      </c>
      <c r="C54241" s="2">
        <v>5</v>
      </c>
      <c r="D54241" s="2" t="s">
        <v>637</v>
      </c>
      <c r="E54241" s="2"/>
      <c r="F54241" s="2"/>
      <c r="G54241" s="2"/>
      <c r="H54241" s="2"/>
    </row>
    <row r="54242" spans="2:8">
      <c r="B54242" s="2" t="s">
        <v>54864</v>
      </c>
      <c r="C54242" s="2">
        <v>22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15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54867</v>
      </c>
      <c r="C54245" s="2">
        <v>16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54868</v>
      </c>
      <c r="C54246" s="2">
        <v>16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54869</v>
      </c>
      <c r="C54247" s="2">
        <v>21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54870</v>
      </c>
      <c r="C54248" s="2">
        <v>22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54871</v>
      </c>
      <c r="C54249" s="2">
        <v>20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54872</v>
      </c>
      <c r="C54250" s="2">
        <v>17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54873</v>
      </c>
      <c r="C54251" s="2">
        <v>19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54874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54875</v>
      </c>
      <c r="C54253" s="2">
        <v>25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54876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54877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24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24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23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54882</v>
      </c>
      <c r="C54260" s="2">
        <v>22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22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21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54886</v>
      </c>
      <c r="C54264" s="2">
        <v>22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22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30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31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32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54891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54892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54893</v>
      </c>
      <c r="C54271" s="2">
        <v>28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15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10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15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22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23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13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13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15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18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20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14</v>
      </c>
      <c r="D54286" s="2" t="s">
        <v>637</v>
      </c>
      <c r="E54286" s="2"/>
      <c r="F54286" s="2"/>
      <c r="G54286" s="2"/>
      <c r="H54286" s="2"/>
    </row>
    <row r="54287" spans="2:8">
      <c r="B54287" s="2" t="s">
        <v>54909</v>
      </c>
      <c r="C54287" s="2">
        <v>31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31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32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36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32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31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5</v>
      </c>
      <c r="D54297" s="2" t="s">
        <v>637</v>
      </c>
      <c r="E54297" s="2"/>
      <c r="F54297" s="2"/>
      <c r="G54297" s="2"/>
      <c r="H54297" s="2"/>
    </row>
    <row r="54298" spans="2:8">
      <c r="B54298" s="2" t="s">
        <v>54920</v>
      </c>
      <c r="C54298" s="2">
        <v>5</v>
      </c>
      <c r="D54298" s="2" t="s">
        <v>637</v>
      </c>
      <c r="E54298" s="2"/>
      <c r="F54298" s="2"/>
      <c r="G54298" s="2"/>
      <c r="H54298" s="2"/>
    </row>
    <row r="54299" spans="2:8">
      <c r="B54299" s="2" t="s">
        <v>54921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21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5</v>
      </c>
      <c r="D54302" s="2" t="s">
        <v>637</v>
      </c>
      <c r="E54302" s="2"/>
      <c r="F54302" s="2"/>
      <c r="G54302" s="2"/>
      <c r="H54302" s="2"/>
    </row>
    <row r="54303" spans="2:8">
      <c r="B54303" s="2" t="s">
        <v>54925</v>
      </c>
      <c r="C54303" s="2">
        <v>16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54926</v>
      </c>
      <c r="C54304" s="2">
        <v>18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54927</v>
      </c>
      <c r="C54305" s="2">
        <v>19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19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21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21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22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19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20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21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24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23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54937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54938</v>
      </c>
      <c r="C54316" s="2">
        <v>26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54939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23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22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23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21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19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54948</v>
      </c>
      <c r="C54326" s="2">
        <v>19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54949</v>
      </c>
      <c r="C54327" s="2">
        <v>20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54950</v>
      </c>
      <c r="C54328" s="2">
        <v>20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20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27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54955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25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26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29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54960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54961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54962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54963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6</v>
      </c>
      <c r="D54342" s="2" t="s">
        <v>637</v>
      </c>
      <c r="E54342" s="2"/>
      <c r="F54342" s="2"/>
      <c r="G54342" s="2"/>
      <c r="H54342" s="2"/>
    </row>
    <row r="54343" spans="2:8">
      <c r="B54343" s="2" t="s">
        <v>54965</v>
      </c>
      <c r="C54343" s="2">
        <v>5</v>
      </c>
      <c r="D54343" s="2" t="s">
        <v>637</v>
      </c>
      <c r="E54343" s="2"/>
      <c r="F54343" s="2"/>
      <c r="G54343" s="2"/>
      <c r="H54343" s="2"/>
    </row>
    <row r="54344" spans="2:8">
      <c r="B54344" s="2" t="s">
        <v>54966</v>
      </c>
      <c r="C54344" s="2">
        <v>7</v>
      </c>
      <c r="D54344" s="2" t="s">
        <v>637</v>
      </c>
      <c r="E54344" s="2"/>
      <c r="F54344" s="2"/>
      <c r="G54344" s="2"/>
      <c r="H54344" s="2"/>
    </row>
    <row r="54345" spans="2:8">
      <c r="B54345" s="2" t="s">
        <v>54967</v>
      </c>
      <c r="C54345" s="2">
        <v>22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23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54969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54970</v>
      </c>
      <c r="C54348" s="2">
        <v>22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54971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54972</v>
      </c>
      <c r="C54350" s="2">
        <v>24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54973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54974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54976</v>
      </c>
      <c r="C54354" s="2">
        <v>21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26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54978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54979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54980</v>
      </c>
      <c r="C54358" s="2">
        <v>16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54981</v>
      </c>
      <c r="C54359" s="2">
        <v>18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54982</v>
      </c>
      <c r="C54360" s="2">
        <v>20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20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20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20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19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23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23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22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23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54995</v>
      </c>
      <c r="C54373" s="2">
        <v>23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54996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54997</v>
      </c>
      <c r="C54375" s="2">
        <v>18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54998</v>
      </c>
      <c r="C54376" s="2">
        <v>19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21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23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21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20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19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55007</v>
      </c>
      <c r="C54385" s="2">
        <v>15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5</v>
      </c>
      <c r="D54386" s="2" t="s">
        <v>637</v>
      </c>
      <c r="E54386" s="2"/>
      <c r="F54386" s="2"/>
      <c r="G54386" s="2"/>
      <c r="H54386" s="2"/>
    </row>
    <row r="54387" spans="2:8">
      <c r="B54387" s="2" t="s">
        <v>55009</v>
      </c>
      <c r="C54387" s="2">
        <v>5</v>
      </c>
      <c r="D54387" s="2" t="s">
        <v>637</v>
      </c>
      <c r="E54387" s="2"/>
      <c r="F54387" s="2"/>
      <c r="G54387" s="2"/>
      <c r="H54387" s="2"/>
    </row>
    <row r="54388" spans="2:8">
      <c r="B54388" s="2" t="s">
        <v>55010</v>
      </c>
      <c r="C54388" s="2">
        <v>6</v>
      </c>
      <c r="D54388" s="2" t="s">
        <v>637</v>
      </c>
      <c r="E54388" s="2"/>
      <c r="F54388" s="2"/>
      <c r="G54388" s="2"/>
      <c r="H54388" s="2"/>
    </row>
    <row r="54389" spans="2:8">
      <c r="B54389" s="2" t="s">
        <v>55011</v>
      </c>
      <c r="C54389" s="2">
        <v>5</v>
      </c>
      <c r="D54389" s="2" t="s">
        <v>637</v>
      </c>
      <c r="E54389" s="2"/>
      <c r="F54389" s="2"/>
      <c r="G54389" s="2"/>
      <c r="H54389" s="2"/>
    </row>
    <row r="54390" spans="2:8">
      <c r="B54390" s="2" t="s">
        <v>55012</v>
      </c>
      <c r="C54390" s="2">
        <v>5</v>
      </c>
      <c r="D54390" s="2" t="s">
        <v>637</v>
      </c>
      <c r="E54390" s="2"/>
      <c r="F54390" s="2"/>
      <c r="G54390" s="2"/>
      <c r="H54390" s="2"/>
    </row>
    <row r="54391" spans="2:8">
      <c r="B54391" s="2" t="s">
        <v>55013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29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15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15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15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14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33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36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25</v>
      </c>
      <c r="D54405" s="2" t="s">
        <v>637</v>
      </c>
      <c r="E54405" s="2"/>
      <c r="F54405" s="2"/>
      <c r="G54405" s="2"/>
      <c r="H54405" s="2"/>
    </row>
    <row r="54406" spans="2:8">
      <c r="B54406" s="2" t="s">
        <v>55028</v>
      </c>
      <c r="C54406" s="2">
        <v>23</v>
      </c>
      <c r="D54406" s="2" t="s">
        <v>637</v>
      </c>
      <c r="E54406" s="2"/>
      <c r="F54406" s="2"/>
      <c r="G54406" s="2"/>
      <c r="H54406" s="2"/>
    </row>
    <row r="54407" spans="2:8">
      <c r="B54407" s="2" t="s">
        <v>55029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55030</v>
      </c>
      <c r="C54408" s="2">
        <v>17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9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8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55033</v>
      </c>
      <c r="C54411" s="2">
        <v>5</v>
      </c>
      <c r="D54411" s="2" t="s">
        <v>637</v>
      </c>
      <c r="E54411" s="2"/>
      <c r="F54411" s="2"/>
      <c r="G54411" s="2"/>
      <c r="H54411" s="2"/>
    </row>
    <row r="54412" spans="2:8">
      <c r="B54412" s="2" t="s">
        <v>55034</v>
      </c>
      <c r="C54412" s="2">
        <v>20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24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19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21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23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55040</v>
      </c>
      <c r="C54418" s="2">
        <v>23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55041</v>
      </c>
      <c r="C54419" s="2">
        <v>16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17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17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55044</v>
      </c>
      <c r="C54422" s="2">
        <v>17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55045</v>
      </c>
      <c r="C54423" s="2">
        <v>17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55046</v>
      </c>
      <c r="C54424" s="2">
        <v>10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55047</v>
      </c>
      <c r="C54425" s="2">
        <v>18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55048</v>
      </c>
      <c r="C54426" s="2">
        <v>21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21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22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24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20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29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5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20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20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55060</v>
      </c>
      <c r="C54438" s="2">
        <v>20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55061</v>
      </c>
      <c r="C54439" s="2">
        <v>17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55062</v>
      </c>
      <c r="C54440" s="2">
        <v>14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55063</v>
      </c>
      <c r="C54441" s="2">
        <v>10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55064</v>
      </c>
      <c r="C54442" s="2">
        <v>12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55065</v>
      </c>
      <c r="C54443" s="2">
        <v>15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55066</v>
      </c>
      <c r="C54444" s="2">
        <v>18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55067</v>
      </c>
      <c r="C54445" s="2">
        <v>24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55068</v>
      </c>
      <c r="C54446" s="2">
        <v>24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55069</v>
      </c>
      <c r="C54447" s="2">
        <v>25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55070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29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24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15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10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9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24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19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17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14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18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55085</v>
      </c>
      <c r="C54463" s="2">
        <v>17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55086</v>
      </c>
      <c r="C54464" s="2">
        <v>13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21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19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20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18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5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13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13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14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15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15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55097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55098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55099</v>
      </c>
      <c r="C54477" s="2">
        <v>27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55100</v>
      </c>
      <c r="C54478" s="2">
        <v>5</v>
      </c>
      <c r="D54478" s="2" t="s">
        <v>637</v>
      </c>
      <c r="E54478" s="2"/>
      <c r="F54478" s="2"/>
      <c r="G54478" s="2"/>
      <c r="H54478" s="2"/>
    </row>
    <row r="54479" spans="2:8">
      <c r="B54479" s="2" t="s">
        <v>55101</v>
      </c>
      <c r="C54479" s="2">
        <v>5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55102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55103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33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55105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16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15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18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18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19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19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19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18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18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16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18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20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20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24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18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17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55125</v>
      </c>
      <c r="C54503" s="2">
        <v>17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55126</v>
      </c>
      <c r="C54504" s="2">
        <v>17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55127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55128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55129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55130</v>
      </c>
      <c r="C54508" s="2">
        <v>22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19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12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11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18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25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29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36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38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30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33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22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55146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19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20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55149</v>
      </c>
      <c r="C54527" s="2">
        <v>21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21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55151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27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23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28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55157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55158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55159</v>
      </c>
      <c r="C54537" s="2">
        <v>22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55160</v>
      </c>
      <c r="C54538" s="2">
        <v>23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55161</v>
      </c>
      <c r="C54539" s="2">
        <v>24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55162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55163</v>
      </c>
      <c r="C54541" s="2">
        <v>24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55164</v>
      </c>
      <c r="C54542" s="2">
        <v>19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20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22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20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21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21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21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20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19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20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55178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55179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22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55181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55182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55183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55184</v>
      </c>
      <c r="C54562" s="2">
        <v>26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55185</v>
      </c>
      <c r="C54563" s="2">
        <v>26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55186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33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40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55190</v>
      </c>
      <c r="C54568" s="2">
        <v>24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24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55192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55193</v>
      </c>
      <c r="C54571" s="2">
        <v>26</v>
      </c>
      <c r="D54571" s="2" t="s">
        <v>637</v>
      </c>
      <c r="E54571" s="2"/>
      <c r="F54571" s="2"/>
      <c r="G54571" s="2"/>
      <c r="H54571" s="2"/>
    </row>
    <row r="54572" spans="2:8">
      <c r="B54572" s="2" t="s">
        <v>55194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55198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55201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22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55204</v>
      </c>
      <c r="C54582" s="2">
        <v>23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33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55208</v>
      </c>
      <c r="C54586" s="2">
        <v>35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5</v>
      </c>
      <c r="D54587" s="2" t="s">
        <v>637</v>
      </c>
      <c r="E54587" s="2"/>
      <c r="F54587" s="2"/>
      <c r="G54587" s="2"/>
      <c r="H54587" s="2"/>
    </row>
    <row r="54588" spans="2:8">
      <c r="B54588" s="2" t="s">
        <v>55210</v>
      </c>
      <c r="C54588" s="2">
        <v>6</v>
      </c>
      <c r="D54588" s="2" t="s">
        <v>637</v>
      </c>
      <c r="E54588" s="2"/>
      <c r="F54588" s="2"/>
      <c r="G54588" s="2"/>
      <c r="H54588" s="2"/>
    </row>
    <row r="54589" spans="2:8">
      <c r="B54589" s="2" t="s">
        <v>55211</v>
      </c>
      <c r="C54589" s="2">
        <v>5</v>
      </c>
      <c r="D54589" s="2" t="s">
        <v>637</v>
      </c>
      <c r="E54589" s="2"/>
      <c r="F54589" s="2"/>
      <c r="G54589" s="2"/>
      <c r="H54589" s="2"/>
    </row>
    <row r="54590" spans="2:8">
      <c r="B54590" s="2" t="s">
        <v>55212</v>
      </c>
      <c r="C54590" s="2">
        <v>5</v>
      </c>
      <c r="D54590" s="2" t="s">
        <v>637</v>
      </c>
      <c r="E54590" s="2"/>
      <c r="F54590" s="2"/>
      <c r="G54590" s="2"/>
      <c r="H54590" s="2"/>
    </row>
    <row r="54591" spans="2:8">
      <c r="B54591" s="2" t="s">
        <v>55213</v>
      </c>
      <c r="C54591" s="2">
        <v>5</v>
      </c>
      <c r="D54591" s="2" t="s">
        <v>637</v>
      </c>
      <c r="E54591" s="2"/>
      <c r="F54591" s="2"/>
      <c r="G54591" s="2"/>
      <c r="H54591" s="2"/>
    </row>
    <row r="54592" spans="2:8">
      <c r="B54592" s="2" t="s">
        <v>55214</v>
      </c>
      <c r="C54592" s="2">
        <v>5</v>
      </c>
      <c r="D54592" s="2" t="s">
        <v>637</v>
      </c>
      <c r="E54592" s="2"/>
      <c r="F54592" s="2"/>
      <c r="G54592" s="2"/>
      <c r="H54592" s="2"/>
    </row>
    <row r="54593" spans="2:8">
      <c r="B54593" s="2" t="s">
        <v>55215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55220</v>
      </c>
      <c r="C54598" s="2">
        <v>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55222</v>
      </c>
      <c r="C54600" s="2">
        <v>25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55223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26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28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55228</v>
      </c>
      <c r="C54606" s="2">
        <v>29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55229</v>
      </c>
      <c r="C54607" s="2">
        <v>21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55230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24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24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24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23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21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24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24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55242</v>
      </c>
      <c r="C54620" s="2">
        <v>24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20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55244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55245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55246</v>
      </c>
      <c r="C54624" s="2">
        <v>30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55247</v>
      </c>
      <c r="C54625" s="2">
        <v>32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21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23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55252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55253</v>
      </c>
      <c r="C54631" s="2">
        <v>20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55254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22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17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18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55259</v>
      </c>
      <c r="C54637" s="2">
        <v>18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19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19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19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20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5</v>
      </c>
      <c r="D54642" s="2" t="s">
        <v>637</v>
      </c>
      <c r="E54642" s="2"/>
      <c r="F54642" s="2"/>
      <c r="G54642" s="2"/>
      <c r="H54642" s="2"/>
    </row>
    <row r="54643" spans="2:8">
      <c r="B54643" s="2" t="s">
        <v>55265</v>
      </c>
      <c r="C54643" s="2">
        <v>5</v>
      </c>
      <c r="D54643" s="2" t="s">
        <v>637</v>
      </c>
      <c r="E54643" s="2"/>
      <c r="F54643" s="2"/>
      <c r="G54643" s="2"/>
      <c r="H54643" s="2"/>
    </row>
    <row r="54644" spans="2:8">
      <c r="B54644" s="2" t="s">
        <v>55266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21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13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55269</v>
      </c>
      <c r="C54647" s="2">
        <v>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55270</v>
      </c>
      <c r="C54648" s="2">
        <v>22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55271</v>
      </c>
      <c r="C54649" s="2">
        <v>22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55272</v>
      </c>
      <c r="C54650" s="2">
        <v>24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23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55274</v>
      </c>
      <c r="C54652" s="2">
        <v>29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55275</v>
      </c>
      <c r="C54653" s="2">
        <v>29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27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28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55279</v>
      </c>
      <c r="C54657" s="2">
        <v>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18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22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23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55283</v>
      </c>
      <c r="C54661" s="2">
        <v>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55284</v>
      </c>
      <c r="C54662" s="2">
        <v>10</v>
      </c>
      <c r="D54662" s="2" t="s">
        <v>637</v>
      </c>
      <c r="E54662" s="2"/>
      <c r="F54662" s="2"/>
      <c r="G54662" s="2"/>
      <c r="H54662" s="2"/>
    </row>
    <row r="54663" spans="2:8">
      <c r="B54663" s="2" t="s">
        <v>55285</v>
      </c>
      <c r="C54663" s="2">
        <v>24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25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27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27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33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55294</v>
      </c>
      <c r="C54672" s="2">
        <v>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22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17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16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18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55302</v>
      </c>
      <c r="C54680" s="2">
        <v>20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55303</v>
      </c>
      <c r="C54681" s="2">
        <v>21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22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55305</v>
      </c>
      <c r="C54683" s="2">
        <v>19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55306</v>
      </c>
      <c r="C54684" s="2">
        <v>18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55307</v>
      </c>
      <c r="C54685" s="2">
        <v>11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55308</v>
      </c>
      <c r="C54686" s="2">
        <v>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55309</v>
      </c>
      <c r="C54687" s="2">
        <v>24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55310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55311</v>
      </c>
      <c r="C54689" s="2">
        <v>24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55312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21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55315</v>
      </c>
      <c r="C54693" s="2">
        <v>21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55316</v>
      </c>
      <c r="C54694" s="2">
        <v>21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55317</v>
      </c>
      <c r="C54695" s="2">
        <v>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55318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55319</v>
      </c>
      <c r="C54697" s="2">
        <v>22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55320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55321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55322</v>
      </c>
      <c r="C54700" s="2">
        <v>34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55323</v>
      </c>
      <c r="C54701" s="2">
        <v>33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10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39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33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55327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23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23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18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20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20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55336</v>
      </c>
      <c r="C54714" s="2">
        <v>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19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55338</v>
      </c>
      <c r="C54716" s="2">
        <v>18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55339</v>
      </c>
      <c r="C54717" s="2">
        <v>16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55340</v>
      </c>
      <c r="C54718" s="2">
        <v>17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55341</v>
      </c>
      <c r="C54719" s="2">
        <v>18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55342</v>
      </c>
      <c r="C54720" s="2">
        <v>17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55343</v>
      </c>
      <c r="C54721" s="2">
        <v>17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55344</v>
      </c>
      <c r="C54722" s="2">
        <v>31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55345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55346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55347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55350</v>
      </c>
      <c r="C54728" s="2">
        <v>26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26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55353</v>
      </c>
      <c r="C54731" s="2">
        <v>30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55354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33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23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55359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55360</v>
      </c>
      <c r="C54738" s="2">
        <v>5</v>
      </c>
      <c r="D54738" s="2" t="s">
        <v>637</v>
      </c>
      <c r="E54738" s="2"/>
      <c r="F54738" s="2"/>
      <c r="G54738" s="2"/>
      <c r="H54738" s="2"/>
    </row>
    <row r="54739" spans="2:8">
      <c r="B54739" s="2" t="s">
        <v>55361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55362</v>
      </c>
      <c r="C54740" s="2">
        <v>22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22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35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34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55369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55370</v>
      </c>
      <c r="C54748" s="2">
        <v>21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25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25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27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20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55379</v>
      </c>
      <c r="C54757" s="2">
        <v>15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55380</v>
      </c>
      <c r="C54758" s="2">
        <v>14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55381</v>
      </c>
      <c r="C54759" s="2">
        <v>15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55382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55383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55384</v>
      </c>
      <c r="C54762" s="2">
        <v>29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55386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55387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33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21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55391</v>
      </c>
      <c r="C54769" s="2">
        <v>23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55392</v>
      </c>
      <c r="C54770" s="2">
        <v>22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31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55395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21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55397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55400</v>
      </c>
      <c r="C54778" s="2">
        <v>21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55401</v>
      </c>
      <c r="C54779" s="2">
        <v>20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20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23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21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22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55409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13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20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55412</v>
      </c>
      <c r="C54790" s="2">
        <v>16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55413</v>
      </c>
      <c r="C54791" s="2">
        <v>16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55414</v>
      </c>
      <c r="C54792" s="2">
        <v>16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22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20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55419</v>
      </c>
      <c r="C54797" s="2">
        <v>21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55422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55423</v>
      </c>
      <c r="C54801" s="2">
        <v>24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55424</v>
      </c>
      <c r="C54802" s="2">
        <v>24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55425</v>
      </c>
      <c r="C54803" s="2">
        <v>19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55426</v>
      </c>
      <c r="C54804" s="2">
        <v>18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55427</v>
      </c>
      <c r="C54805" s="2">
        <v>18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55428</v>
      </c>
      <c r="C54806" s="2">
        <v>18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55429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55430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23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55432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55433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34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55435</v>
      </c>
      <c r="C54813" s="2">
        <v>22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24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55438</v>
      </c>
      <c r="C54816" s="2">
        <v>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12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15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17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18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31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29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55447</v>
      </c>
      <c r="C54825" s="2">
        <v>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55448</v>
      </c>
      <c r="C54826" s="2">
        <v>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55449</v>
      </c>
      <c r="C54827" s="2">
        <v>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55450</v>
      </c>
      <c r="C54828" s="2">
        <v>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25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24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22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55461</v>
      </c>
      <c r="C54839" s="2">
        <v>17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26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26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55468</v>
      </c>
      <c r="C54846" s="2">
        <v>30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55469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55470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13</v>
      </c>
      <c r="D54849" s="2" t="s">
        <v>637</v>
      </c>
      <c r="E54849" s="2"/>
      <c r="F54849" s="2"/>
      <c r="G54849" s="2"/>
      <c r="H54849" s="2"/>
    </row>
    <row r="54850" spans="2:8">
      <c r="B54850" s="2" t="s">
        <v>55472</v>
      </c>
      <c r="C54850" s="2">
        <v>13</v>
      </c>
      <c r="D54850" s="2" t="s">
        <v>637</v>
      </c>
      <c r="E54850" s="2"/>
      <c r="F54850" s="2"/>
      <c r="G54850" s="2"/>
      <c r="H54850" s="2"/>
    </row>
    <row r="54851" spans="2:8">
      <c r="B54851" s="2" t="s">
        <v>55473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23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21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23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55481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55482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55483</v>
      </c>
      <c r="C54861" s="2">
        <v>31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55484</v>
      </c>
      <c r="C54862" s="2">
        <v>27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55485</v>
      </c>
      <c r="C54863" s="2">
        <v>27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55486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55487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55488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55489</v>
      </c>
      <c r="C54867" s="2">
        <v>27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55490</v>
      </c>
      <c r="C54868" s="2">
        <v>31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22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25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25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26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33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55502</v>
      </c>
      <c r="C54880" s="2">
        <v>35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55503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55504</v>
      </c>
      <c r="C54882" s="2">
        <v>27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55505</v>
      </c>
      <c r="C54883" s="2">
        <v>27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55506</v>
      </c>
      <c r="C54884" s="2">
        <v>22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55507</v>
      </c>
      <c r="C54885" s="2">
        <v>23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22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12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14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14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14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55514</v>
      </c>
      <c r="C54892" s="2">
        <v>14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55515</v>
      </c>
      <c r="C54893" s="2">
        <v>21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20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21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22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55519</v>
      </c>
      <c r="C54897" s="2">
        <v>23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55520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22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55522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55523</v>
      </c>
      <c r="C54901" s="2">
        <v>24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55524</v>
      </c>
      <c r="C54902" s="2">
        <v>24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55525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55526</v>
      </c>
      <c r="C54904" s="2">
        <v>33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55527</v>
      </c>
      <c r="C54905" s="2">
        <v>27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55529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16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16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16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27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55534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55535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55536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55537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29</v>
      </c>
      <c r="D54917" s="2" t="s">
        <v>637</v>
      </c>
      <c r="E54917" s="2"/>
      <c r="F54917" s="2"/>
      <c r="G54917" s="2"/>
      <c r="H54917" s="2"/>
    </row>
    <row r="54918" spans="2:8">
      <c r="B54918" s="2" t="s">
        <v>55540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24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18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19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19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19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28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27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55551</v>
      </c>
      <c r="C54929" s="2">
        <v>26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24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26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55555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55557</v>
      </c>
      <c r="C54935" s="2">
        <v>32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55558</v>
      </c>
      <c r="C54936" s="2">
        <v>31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55559</v>
      </c>
      <c r="C54937" s="2">
        <v>30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55560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55561</v>
      </c>
      <c r="C54939" s="2">
        <v>23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23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55563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30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21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22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22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20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22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22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22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29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28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29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14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14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55585</v>
      </c>
      <c r="C54963" s="2">
        <v>13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55586</v>
      </c>
      <c r="C54964" s="2">
        <v>13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55587</v>
      </c>
      <c r="C54965" s="2">
        <v>15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15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55589</v>
      </c>
      <c r="C54967" s="2">
        <v>15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22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23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18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55594</v>
      </c>
      <c r="C54972" s="2">
        <v>18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55595</v>
      </c>
      <c r="C54973" s="2">
        <v>17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55596</v>
      </c>
      <c r="C54974" s="2">
        <v>18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55597</v>
      </c>
      <c r="C54975" s="2">
        <v>17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55598</v>
      </c>
      <c r="C54976" s="2">
        <v>15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18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21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55601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30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55603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55604</v>
      </c>
      <c r="C54982" s="2">
        <v>32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55605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55607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55608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55609</v>
      </c>
      <c r="C54987" s="2">
        <v>31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55610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55611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55612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55613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55614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55615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55616</v>
      </c>
      <c r="C54994" s="2">
        <v>28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22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55618</v>
      </c>
      <c r="C54996" s="2">
        <v>21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21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20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26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55622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55623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55624</v>
      </c>
      <c r="C55002" s="2">
        <v>19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55625</v>
      </c>
      <c r="C55003" s="2">
        <v>20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55626</v>
      </c>
      <c r="C55004" s="2">
        <v>22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55627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26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26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24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55632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55633</v>
      </c>
      <c r="C55011" s="2">
        <v>20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20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22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55636</v>
      </c>
      <c r="C55014" s="2">
        <v>22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55637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55638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55639</v>
      </c>
      <c r="C55017" s="2">
        <v>22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55640</v>
      </c>
      <c r="C55018" s="2">
        <v>6</v>
      </c>
      <c r="D55018" s="2" t="s">
        <v>637</v>
      </c>
      <c r="E55018" s="2"/>
      <c r="F55018" s="2"/>
      <c r="G55018" s="2"/>
      <c r="H55018" s="2"/>
    </row>
    <row r="55019" spans="2:8">
      <c r="B55019" s="2" t="s">
        <v>55641</v>
      </c>
      <c r="C55019" s="2">
        <v>6</v>
      </c>
      <c r="D55019" s="2" t="s">
        <v>637</v>
      </c>
      <c r="E55019" s="2"/>
      <c r="F55019" s="2"/>
      <c r="G55019" s="2"/>
      <c r="H55019" s="2"/>
    </row>
    <row r="55020" spans="2:8">
      <c r="B55020" s="2" t="s">
        <v>55642</v>
      </c>
      <c r="C55020" s="2">
        <v>6</v>
      </c>
      <c r="D55020" s="2" t="s">
        <v>637</v>
      </c>
      <c r="E55020" s="2"/>
      <c r="F55020" s="2"/>
      <c r="G55020" s="2"/>
      <c r="H55020" s="2"/>
    </row>
    <row r="55021" spans="2:8">
      <c r="B55021" s="2" t="s">
        <v>55643</v>
      </c>
      <c r="C55021" s="2">
        <v>6</v>
      </c>
      <c r="D55021" s="2" t="s">
        <v>637</v>
      </c>
      <c r="E55021" s="2"/>
      <c r="F55021" s="2"/>
      <c r="G55021" s="2"/>
      <c r="H55021" s="2"/>
    </row>
    <row r="55022" spans="2:8">
      <c r="B55022" s="2" t="s">
        <v>55644</v>
      </c>
      <c r="C55022" s="2">
        <v>5</v>
      </c>
      <c r="D55022" s="2" t="s">
        <v>637</v>
      </c>
      <c r="E55022" s="2"/>
      <c r="F55022" s="2"/>
      <c r="G55022" s="2"/>
      <c r="H55022" s="2"/>
    </row>
    <row r="55023" spans="2:8">
      <c r="B55023" s="2" t="s">
        <v>55645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55646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55647</v>
      </c>
      <c r="C55025" s="2">
        <v>24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55648</v>
      </c>
      <c r="C55026" s="2">
        <v>18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55649</v>
      </c>
      <c r="C55027" s="2">
        <v>21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55650</v>
      </c>
      <c r="C55028" s="2">
        <v>22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55651</v>
      </c>
      <c r="C55029" s="2">
        <v>20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55652</v>
      </c>
      <c r="C55030" s="2">
        <v>18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22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22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22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55658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55659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55660</v>
      </c>
      <c r="C55038" s="2">
        <v>29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55661</v>
      </c>
      <c r="C55039" s="2">
        <v>26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23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23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20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18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21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20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20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20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27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20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20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18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15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21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21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15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21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55687</v>
      </c>
      <c r="C55065" s="2">
        <v>19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55688</v>
      </c>
      <c r="C55066" s="2">
        <v>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11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14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16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16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16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17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13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14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20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24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55701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27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21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20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19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5</v>
      </c>
      <c r="D55084" s="2" t="s">
        <v>637</v>
      </c>
      <c r="E55084" s="2"/>
      <c r="F55084" s="2"/>
      <c r="G55084" s="2"/>
      <c r="H55084" s="2"/>
    </row>
    <row r="55085" spans="2:8">
      <c r="B55085" s="2" t="s">
        <v>55707</v>
      </c>
      <c r="C55085" s="2">
        <v>24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25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55709</v>
      </c>
      <c r="C55087" s="2">
        <v>26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21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21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27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55717</v>
      </c>
      <c r="C55095" s="2">
        <v>29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28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11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11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55723</v>
      </c>
      <c r="C55101" s="2">
        <v>13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55724</v>
      </c>
      <c r="C55102" s="2">
        <v>13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55725</v>
      </c>
      <c r="C55103" s="2">
        <v>13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13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24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21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21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20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21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22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55733</v>
      </c>
      <c r="C55111" s="2">
        <v>26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26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15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19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29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30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31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23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55748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55749</v>
      </c>
      <c r="C55127" s="2">
        <v>27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22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55751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55752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55753</v>
      </c>
      <c r="C55131" s="2">
        <v>25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55754</v>
      </c>
      <c r="C55132" s="2">
        <v>38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30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21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21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21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28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31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55768</v>
      </c>
      <c r="C55146" s="2">
        <v>32</v>
      </c>
      <c r="D55146" s="2" t="s">
        <v>637</v>
      </c>
      <c r="E55146" s="2"/>
      <c r="F55146" s="2"/>
      <c r="G55146" s="2"/>
      <c r="H55146" s="2"/>
    </row>
    <row r="55147" spans="2:8">
      <c r="B55147" s="2" t="s">
        <v>55769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55771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55772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29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26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29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55777</v>
      </c>
      <c r="C55155" s="2">
        <v>31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55778</v>
      </c>
      <c r="C55156" s="2">
        <v>23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32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32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32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33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34</v>
      </c>
      <c r="D55163" s="2" t="s">
        <v>637</v>
      </c>
      <c r="E55163" s="2"/>
      <c r="F55163" s="2"/>
      <c r="G55163" s="2"/>
      <c r="H55163" s="2"/>
    </row>
    <row r="55164" spans="2:8">
      <c r="B55164" s="2" t="s">
        <v>55786</v>
      </c>
      <c r="C55164" s="2">
        <v>26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24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23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22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55790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23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55792</v>
      </c>
      <c r="C55170" s="2">
        <v>22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21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20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19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11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12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15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55799</v>
      </c>
      <c r="C55177" s="2">
        <v>14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14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25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25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30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32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55815</v>
      </c>
      <c r="C55193" s="2">
        <v>22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23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25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22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21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20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20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19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19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55825</v>
      </c>
      <c r="C55203" s="2">
        <v>18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55826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55827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22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21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21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20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12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26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13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12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13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15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55841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55843</v>
      </c>
      <c r="C55221" s="2">
        <v>21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20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20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20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16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16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13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27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55857</v>
      </c>
      <c r="C55235" s="2">
        <v>22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55858</v>
      </c>
      <c r="C55236" s="2">
        <v>29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55859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55860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55861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55862</v>
      </c>
      <c r="C55240" s="2">
        <v>26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55863</v>
      </c>
      <c r="C55241" s="2">
        <v>26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55864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14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17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20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21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20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27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24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21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17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6</v>
      </c>
      <c r="D55257" s="2" t="s">
        <v>637</v>
      </c>
      <c r="E55257" s="2"/>
      <c r="F55257" s="2"/>
      <c r="G55257" s="2"/>
      <c r="H55257" s="2"/>
    </row>
    <row r="55258" spans="2:8">
      <c r="B55258" s="2" t="s">
        <v>55880</v>
      </c>
      <c r="C55258" s="2">
        <v>6</v>
      </c>
      <c r="D55258" s="2" t="s">
        <v>637</v>
      </c>
      <c r="E55258" s="2"/>
      <c r="F55258" s="2"/>
      <c r="G55258" s="2"/>
      <c r="H55258" s="2"/>
    </row>
    <row r="55259" spans="2:8">
      <c r="B55259" s="2" t="s">
        <v>55881</v>
      </c>
      <c r="C55259" s="2">
        <v>6</v>
      </c>
      <c r="D55259" s="2" t="s">
        <v>637</v>
      </c>
      <c r="E55259" s="2"/>
      <c r="F55259" s="2"/>
      <c r="G55259" s="2"/>
      <c r="H55259" s="2"/>
    </row>
    <row r="55260" spans="2:8">
      <c r="B55260" s="2" t="s">
        <v>55882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21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21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21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5</v>
      </c>
      <c r="D55266" s="2" t="s">
        <v>637</v>
      </c>
      <c r="E55266" s="2"/>
      <c r="F55266" s="2"/>
      <c r="G55266" s="2"/>
      <c r="H55266" s="2"/>
    </row>
    <row r="55267" spans="2:8">
      <c r="B55267" s="2" t="s">
        <v>55889</v>
      </c>
      <c r="C55267" s="2">
        <v>5</v>
      </c>
      <c r="D55267" s="2" t="s">
        <v>637</v>
      </c>
      <c r="E55267" s="2"/>
      <c r="F55267" s="2"/>
      <c r="G55267" s="2"/>
      <c r="H55267" s="2"/>
    </row>
    <row r="55268" spans="2:8">
      <c r="B55268" s="2" t="s">
        <v>55890</v>
      </c>
      <c r="C55268" s="2">
        <v>5</v>
      </c>
      <c r="D55268" s="2" t="s">
        <v>637</v>
      </c>
      <c r="E55268" s="2"/>
      <c r="F55268" s="2"/>
      <c r="G55268" s="2"/>
      <c r="H55268" s="2"/>
    </row>
    <row r="55269" spans="2:8">
      <c r="B55269" s="2" t="s">
        <v>55891</v>
      </c>
      <c r="C55269" s="2">
        <v>5</v>
      </c>
      <c r="D55269" s="2" t="s">
        <v>637</v>
      </c>
      <c r="E55269" s="2"/>
      <c r="F55269" s="2"/>
      <c r="G55269" s="2"/>
      <c r="H55269" s="2"/>
    </row>
    <row r="55270" spans="2:8">
      <c r="B55270" s="2" t="s">
        <v>55892</v>
      </c>
      <c r="C55270" s="2">
        <v>9</v>
      </c>
      <c r="D55270" s="2" t="s">
        <v>637</v>
      </c>
      <c r="E55270" s="2"/>
      <c r="F55270" s="2"/>
      <c r="G55270" s="2"/>
      <c r="H55270" s="2"/>
    </row>
    <row r="55271" spans="2:8">
      <c r="B55271" s="2" t="s">
        <v>55893</v>
      </c>
      <c r="C55271" s="2">
        <v>10</v>
      </c>
      <c r="D55271" s="2" t="s">
        <v>637</v>
      </c>
      <c r="E55271" s="2"/>
      <c r="F55271" s="2"/>
      <c r="G55271" s="2"/>
      <c r="H55271" s="2"/>
    </row>
    <row r="55272" spans="2:8">
      <c r="B55272" s="2" t="s">
        <v>55894</v>
      </c>
      <c r="C55272" s="2">
        <v>18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21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26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23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19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22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23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21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24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23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24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23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13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12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55912</v>
      </c>
      <c r="C55290" s="2">
        <v>11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55913</v>
      </c>
      <c r="C55291" s="2">
        <v>12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55914</v>
      </c>
      <c r="C55292" s="2">
        <v>11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55915</v>
      </c>
      <c r="C55293" s="2">
        <v>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55916</v>
      </c>
      <c r="C55294" s="2">
        <v>10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55917</v>
      </c>
      <c r="C55295" s="2">
        <v>12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55918</v>
      </c>
      <c r="C55296" s="2">
        <v>14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55919</v>
      </c>
      <c r="C55297" s="2">
        <v>17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18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25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26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26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24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30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18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55934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55935</v>
      </c>
      <c r="C55313" s="2">
        <v>24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55936</v>
      </c>
      <c r="C55314" s="2">
        <v>22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26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34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35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35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22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24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23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34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35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33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55952</v>
      </c>
      <c r="C55330" s="2">
        <v>31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55953</v>
      </c>
      <c r="C55331" s="2">
        <v>15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55954</v>
      </c>
      <c r="C55332" s="2">
        <v>20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55955</v>
      </c>
      <c r="C55333" s="2">
        <v>21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55956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34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36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22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21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28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55969</v>
      </c>
      <c r="C55347" s="2">
        <v>22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55970</v>
      </c>
      <c r="C55348" s="2">
        <v>23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55971</v>
      </c>
      <c r="C55349" s="2">
        <v>24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55972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55973</v>
      </c>
      <c r="C55351" s="2">
        <v>37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41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20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19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16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55979</v>
      </c>
      <c r="C55357" s="2">
        <v>23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55980</v>
      </c>
      <c r="C55358" s="2">
        <v>19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12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15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14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11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7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16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17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17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17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16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21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22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55998</v>
      </c>
      <c r="C55376" s="2">
        <v>21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20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21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22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21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20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21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14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56006</v>
      </c>
      <c r="C55384" s="2">
        <v>8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56007</v>
      </c>
      <c r="C55385" s="2">
        <v>11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56008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56009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56010</v>
      </c>
      <c r="C55388" s="2">
        <v>15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56011</v>
      </c>
      <c r="C55389" s="2">
        <v>11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56012</v>
      </c>
      <c r="C55390" s="2">
        <v>13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56013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56014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56015</v>
      </c>
      <c r="C55393" s="2">
        <v>21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56016</v>
      </c>
      <c r="C55394" s="2">
        <v>19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56017</v>
      </c>
      <c r="C55395" s="2">
        <v>19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56018</v>
      </c>
      <c r="C55396" s="2">
        <v>20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56019</v>
      </c>
      <c r="C55397" s="2">
        <v>23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56020</v>
      </c>
      <c r="C55398" s="2">
        <v>13</v>
      </c>
      <c r="D55398" s="2" t="s">
        <v>637</v>
      </c>
      <c r="E55398" s="2"/>
      <c r="F55398" s="2"/>
      <c r="G55398" s="2"/>
      <c r="H55398" s="2"/>
    </row>
    <row r="55399" spans="2:8">
      <c r="B55399" s="2" t="s">
        <v>56021</v>
      </c>
      <c r="C55399" s="2">
        <v>12</v>
      </c>
      <c r="D55399" s="2" t="s">
        <v>637</v>
      </c>
      <c r="E55399" s="2"/>
      <c r="F55399" s="2"/>
      <c r="G55399" s="2"/>
      <c r="H55399" s="2"/>
    </row>
    <row r="55400" spans="2:8">
      <c r="B55400" s="2" t="s">
        <v>56022</v>
      </c>
      <c r="C55400" s="2">
        <v>13</v>
      </c>
      <c r="D55400" s="2" t="s">
        <v>637</v>
      </c>
      <c r="E55400" s="2"/>
      <c r="F55400" s="2"/>
      <c r="G55400" s="2"/>
      <c r="H55400" s="2"/>
    </row>
    <row r="55401" spans="2:8">
      <c r="B55401" s="2" t="s">
        <v>56023</v>
      </c>
      <c r="C55401" s="2">
        <v>13</v>
      </c>
      <c r="D55401" s="2" t="s">
        <v>637</v>
      </c>
      <c r="E55401" s="2"/>
      <c r="F55401" s="2"/>
      <c r="G55401" s="2"/>
      <c r="H55401" s="2"/>
    </row>
    <row r="55402" spans="2:8">
      <c r="B55402" s="2" t="s">
        <v>56024</v>
      </c>
      <c r="C55402" s="2">
        <v>14</v>
      </c>
      <c r="D55402" s="2" t="s">
        <v>637</v>
      </c>
      <c r="E55402" s="2"/>
      <c r="F55402" s="2"/>
      <c r="G55402" s="2"/>
      <c r="H55402" s="2"/>
    </row>
    <row r="55403" spans="2:8">
      <c r="B55403" s="2" t="s">
        <v>56025</v>
      </c>
      <c r="C55403" s="2">
        <v>22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56026</v>
      </c>
      <c r="C55404" s="2">
        <v>23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56027</v>
      </c>
      <c r="C55405" s="2">
        <v>23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22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56029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28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29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24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56034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25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38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34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16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18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18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18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19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24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28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56051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26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27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28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29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56059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56060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21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22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21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20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21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56066</v>
      </c>
      <c r="C55444" s="2">
        <v>23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56067</v>
      </c>
      <c r="C55445" s="2">
        <v>22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56068</v>
      </c>
      <c r="C55446" s="2">
        <v>23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56070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5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7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11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12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24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21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17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13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35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35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36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40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43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56088</v>
      </c>
      <c r="C55466" s="2">
        <v>16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56089</v>
      </c>
      <c r="C55467" s="2">
        <v>15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56090</v>
      </c>
      <c r="C55468" s="2">
        <v>18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56091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56092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24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20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56095</v>
      </c>
      <c r="C55473" s="2">
        <v>21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56096</v>
      </c>
      <c r="C55474" s="2">
        <v>21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56097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56098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26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27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25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23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56105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18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20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20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18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22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32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29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28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32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33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31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17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15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16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15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56130</v>
      </c>
      <c r="C55508" s="2">
        <v>14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56131</v>
      </c>
      <c r="C55509" s="2">
        <v>15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56132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56133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56134</v>
      </c>
      <c r="C55512" s="2">
        <v>26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13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14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17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17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39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56141</v>
      </c>
      <c r="C55519" s="2">
        <v>38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56142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20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22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22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56147</v>
      </c>
      <c r="C55525" s="2">
        <v>30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56148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56149</v>
      </c>
      <c r="C55527" s="2">
        <v>33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56150</v>
      </c>
      <c r="C55528" s="2">
        <v>22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56151</v>
      </c>
      <c r="C55529" s="2">
        <v>23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56152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24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33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35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23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31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33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28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56166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56167</v>
      </c>
      <c r="C55545" s="2">
        <v>24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56168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56169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27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27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29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56175</v>
      </c>
      <c r="C55553" s="2">
        <v>30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22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23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23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26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26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23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22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23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28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56191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24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5</v>
      </c>
      <c r="D55572" s="2" t="s">
        <v>637</v>
      </c>
      <c r="E55572" s="2"/>
      <c r="F55572" s="2"/>
      <c r="G55572" s="2"/>
      <c r="H55572" s="2"/>
    </row>
    <row r="55573" spans="2:8">
      <c r="B55573" s="2" t="s">
        <v>56195</v>
      </c>
      <c r="C55573" s="2">
        <v>26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24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56201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20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20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56206</v>
      </c>
      <c r="C55584" s="2">
        <v>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56207</v>
      </c>
      <c r="C55585" s="2">
        <v>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56208</v>
      </c>
      <c r="C55586" s="2">
        <v>22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23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24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25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31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56215</v>
      </c>
      <c r="C55593" s="2">
        <v>32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15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16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16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16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16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16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17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17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19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20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19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26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23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19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22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24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25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56238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56239</v>
      </c>
      <c r="C55617" s="2">
        <v>26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20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18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20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37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56249</v>
      </c>
      <c r="C55627" s="2">
        <v>39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56250</v>
      </c>
      <c r="C55628" s="2">
        <v>29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56251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56252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56253</v>
      </c>
      <c r="C55631" s="2">
        <v>26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56254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56255</v>
      </c>
      <c r="C55633" s="2">
        <v>11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26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25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24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24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24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5</v>
      </c>
      <c r="D55640" s="2" t="s">
        <v>637</v>
      </c>
      <c r="E55640" s="2"/>
      <c r="F55640" s="2"/>
      <c r="G55640" s="2"/>
      <c r="H55640" s="2"/>
    </row>
    <row r="55641" spans="2:8">
      <c r="B55641" s="2" t="s">
        <v>56263</v>
      </c>
      <c r="C55641" s="2">
        <v>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11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17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5</v>
      </c>
      <c r="D55644" s="2" t="s">
        <v>637</v>
      </c>
      <c r="E55644" s="2"/>
      <c r="F55644" s="2"/>
      <c r="G55644" s="2"/>
      <c r="H55644" s="2"/>
    </row>
    <row r="55645" spans="2:8">
      <c r="B55645" s="2" t="s">
        <v>56267</v>
      </c>
      <c r="C55645" s="2">
        <v>6</v>
      </c>
      <c r="D55645" s="2" t="s">
        <v>637</v>
      </c>
      <c r="E55645" s="2"/>
      <c r="F55645" s="2"/>
      <c r="G55645" s="2"/>
      <c r="H55645" s="2"/>
    </row>
    <row r="55646" spans="2:8">
      <c r="B55646" s="2" t="s">
        <v>56268</v>
      </c>
      <c r="C55646" s="2">
        <v>5</v>
      </c>
      <c r="D55646" s="2" t="s">
        <v>637</v>
      </c>
      <c r="E55646" s="2"/>
      <c r="F55646" s="2"/>
      <c r="G55646" s="2"/>
      <c r="H55646" s="2"/>
    </row>
    <row r="55647" spans="2:8">
      <c r="B55647" s="2" t="s">
        <v>56269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28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23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23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24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16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20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56277</v>
      </c>
      <c r="C55655" s="2">
        <v>21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56278</v>
      </c>
      <c r="C55656" s="2">
        <v>21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56279</v>
      </c>
      <c r="C55657" s="2">
        <v>21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25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21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29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15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16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17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16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26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56296</v>
      </c>
      <c r="C55674" s="2">
        <v>26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56297</v>
      </c>
      <c r="C55675" s="2">
        <v>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56298</v>
      </c>
      <c r="C55676" s="2">
        <v>19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20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22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15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19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21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23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16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19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56308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56309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56310</v>
      </c>
      <c r="C55688" s="2">
        <v>39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56311</v>
      </c>
      <c r="C55689" s="2">
        <v>37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56312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56314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56317</v>
      </c>
      <c r="C55695" s="2">
        <v>22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23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29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37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56327</v>
      </c>
      <c r="C55705" s="2">
        <v>37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56328</v>
      </c>
      <c r="C55706" s="2">
        <v>23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24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36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34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16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16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18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20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56339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12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12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15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16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17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23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23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24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56351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56352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56353</v>
      </c>
      <c r="C55731" s="2">
        <v>24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21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19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17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5</v>
      </c>
      <c r="D55735" s="2" t="s">
        <v>637</v>
      </c>
      <c r="E55735" s="2"/>
      <c r="F55735" s="2"/>
      <c r="G55735" s="2"/>
      <c r="H55735" s="2"/>
    </row>
    <row r="55736" spans="2:8">
      <c r="B55736" s="2" t="s">
        <v>56358</v>
      </c>
      <c r="C55736" s="2">
        <v>31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31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20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22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25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23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23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28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27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22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25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24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25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29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56380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56381</v>
      </c>
      <c r="C55759" s="2">
        <v>22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56382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56383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56384</v>
      </c>
      <c r="C55762" s="2">
        <v>13</v>
      </c>
      <c r="D55762" s="2" t="s">
        <v>637</v>
      </c>
      <c r="E55762" s="2"/>
      <c r="F55762" s="2"/>
      <c r="G55762" s="2"/>
      <c r="H55762" s="2"/>
    </row>
    <row r="55763" spans="2:8">
      <c r="B55763" s="2" t="s">
        <v>56385</v>
      </c>
      <c r="C55763" s="2">
        <v>14</v>
      </c>
      <c r="D55763" s="2" t="s">
        <v>637</v>
      </c>
      <c r="E55763" s="2"/>
      <c r="F55763" s="2"/>
      <c r="G55763" s="2"/>
      <c r="H55763" s="2"/>
    </row>
    <row r="55764" spans="2:8">
      <c r="B55764" s="2" t="s">
        <v>56386</v>
      </c>
      <c r="C55764" s="2">
        <v>13</v>
      </c>
      <c r="D55764" s="2" t="s">
        <v>637</v>
      </c>
      <c r="E55764" s="2"/>
      <c r="F55764" s="2"/>
      <c r="G55764" s="2"/>
      <c r="H55764" s="2"/>
    </row>
    <row r="55765" spans="2:8">
      <c r="B55765" s="2" t="s">
        <v>56387</v>
      </c>
      <c r="C55765" s="2">
        <v>14</v>
      </c>
      <c r="D55765" s="2" t="s">
        <v>637</v>
      </c>
      <c r="E55765" s="2"/>
      <c r="F55765" s="2"/>
      <c r="G55765" s="2"/>
      <c r="H55765" s="2"/>
    </row>
    <row r="55766" spans="2:8">
      <c r="B55766" s="2" t="s">
        <v>56388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28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56392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18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19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56395</v>
      </c>
      <c r="C55773" s="2">
        <v>20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40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56397</v>
      </c>
      <c r="C55775" s="2">
        <v>42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56398</v>
      </c>
      <c r="C55776" s="2">
        <v>19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56399</v>
      </c>
      <c r="C55777" s="2">
        <v>19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56400</v>
      </c>
      <c r="C55778" s="2">
        <v>19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56401</v>
      </c>
      <c r="C55779" s="2">
        <v>18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56402</v>
      </c>
      <c r="C55780" s="2">
        <v>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56403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56404</v>
      </c>
      <c r="C55782" s="2">
        <v>20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56405</v>
      </c>
      <c r="C55783" s="2">
        <v>21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56406</v>
      </c>
      <c r="C55784" s="2">
        <v>24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56407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56408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56409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30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21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21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21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21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28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27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26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25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21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20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20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26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23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23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56439</v>
      </c>
      <c r="C55817" s="2">
        <v>23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56440</v>
      </c>
      <c r="C55818" s="2">
        <v>11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56441</v>
      </c>
      <c r="C55819" s="2">
        <v>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56442</v>
      </c>
      <c r="C55820" s="2">
        <v>13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16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19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56445</v>
      </c>
      <c r="C55823" s="2">
        <v>19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56446</v>
      </c>
      <c r="C55824" s="2">
        <v>20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56447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56448</v>
      </c>
      <c r="C55826" s="2">
        <v>30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24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27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24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19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19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18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17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21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21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21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19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25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28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28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26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15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15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56472</v>
      </c>
      <c r="C55850" s="2">
        <v>15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56473</v>
      </c>
      <c r="C55851" s="2">
        <v>16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56474</v>
      </c>
      <c r="C55852" s="2">
        <v>16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56475</v>
      </c>
      <c r="C55853" s="2">
        <v>20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19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20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20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19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5</v>
      </c>
      <c r="D55860" s="2" t="s">
        <v>637</v>
      </c>
      <c r="E55860" s="2"/>
      <c r="F55860" s="2"/>
      <c r="G55860" s="2"/>
      <c r="H55860" s="2"/>
    </row>
    <row r="55861" spans="2:8">
      <c r="B55861" s="2" t="s">
        <v>56483</v>
      </c>
      <c r="C55861" s="2">
        <v>17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17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14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56486</v>
      </c>
      <c r="C55864" s="2">
        <v>18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20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26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28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21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19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56493</v>
      </c>
      <c r="C55871" s="2">
        <v>20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56494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56495</v>
      </c>
      <c r="C55873" s="2">
        <v>26</v>
      </c>
      <c r="D55873" s="2" t="s">
        <v>637</v>
      </c>
      <c r="E55873" s="2"/>
      <c r="F55873" s="2"/>
      <c r="G55873" s="2"/>
      <c r="H55873" s="2"/>
    </row>
    <row r="55874" spans="2:8">
      <c r="B55874" s="2" t="s">
        <v>56496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29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56498</v>
      </c>
      <c r="C55876" s="2">
        <v>18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18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16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12</v>
      </c>
      <c r="D55879" s="2" t="s">
        <v>637</v>
      </c>
      <c r="E55879" s="2"/>
      <c r="F55879" s="2"/>
      <c r="G55879" s="2"/>
      <c r="H55879" s="2"/>
    </row>
    <row r="55880" spans="2:8">
      <c r="B55880" s="2" t="s">
        <v>56502</v>
      </c>
      <c r="C55880" s="2">
        <v>12</v>
      </c>
      <c r="D55880" s="2" t="s">
        <v>637</v>
      </c>
      <c r="E55880" s="2"/>
      <c r="F55880" s="2"/>
      <c r="G55880" s="2"/>
      <c r="H55880" s="2"/>
    </row>
    <row r="55881" spans="2:8">
      <c r="B55881" s="2" t="s">
        <v>56503</v>
      </c>
      <c r="C55881" s="2">
        <v>12</v>
      </c>
      <c r="D55881" s="2" t="s">
        <v>637</v>
      </c>
      <c r="E55881" s="2"/>
      <c r="F55881" s="2"/>
      <c r="G55881" s="2"/>
      <c r="H55881" s="2"/>
    </row>
    <row r="55882" spans="2:8">
      <c r="B55882" s="2" t="s">
        <v>56504</v>
      </c>
      <c r="C55882" s="2">
        <v>10</v>
      </c>
      <c r="D55882" s="2" t="s">
        <v>637</v>
      </c>
      <c r="E55882" s="2"/>
      <c r="F55882" s="2"/>
      <c r="G55882" s="2"/>
      <c r="H55882" s="2"/>
    </row>
    <row r="55883" spans="2:8">
      <c r="B55883" s="2" t="s">
        <v>56505</v>
      </c>
      <c r="C55883" s="2">
        <v>24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20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20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21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22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14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22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25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25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18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18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18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19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56525</v>
      </c>
      <c r="C55903" s="2">
        <v>20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20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27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27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29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25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23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24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22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18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15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10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17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21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24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14</v>
      </c>
      <c r="D55927" s="2" t="s">
        <v>637</v>
      </c>
      <c r="E55927" s="2"/>
      <c r="F55927" s="2"/>
      <c r="G55927" s="2"/>
      <c r="H55927" s="2"/>
    </row>
    <row r="55928" spans="2:8">
      <c r="B55928" s="2" t="s">
        <v>56550</v>
      </c>
      <c r="C55928" s="2">
        <v>17</v>
      </c>
      <c r="D55928" s="2" t="s">
        <v>637</v>
      </c>
      <c r="E55928" s="2"/>
      <c r="F55928" s="2"/>
      <c r="G55928" s="2"/>
      <c r="H55928" s="2"/>
    </row>
    <row r="55929" spans="2:8">
      <c r="B55929" s="2" t="s">
        <v>56551</v>
      </c>
      <c r="C55929" s="2">
        <v>17</v>
      </c>
      <c r="D55929" s="2" t="s">
        <v>637</v>
      </c>
      <c r="E55929" s="2"/>
      <c r="F55929" s="2"/>
      <c r="G55929" s="2"/>
      <c r="H55929" s="2"/>
    </row>
    <row r="55930" spans="2:8">
      <c r="B55930" s="2" t="s">
        <v>56552</v>
      </c>
      <c r="C55930" s="2">
        <v>19</v>
      </c>
      <c r="D55930" s="2" t="s">
        <v>637</v>
      </c>
      <c r="E55930" s="2"/>
      <c r="F55930" s="2"/>
      <c r="G55930" s="2"/>
      <c r="H55930" s="2"/>
    </row>
    <row r="55931" spans="2:8">
      <c r="B55931" s="2" t="s">
        <v>56553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56554</v>
      </c>
      <c r="C55932" s="2">
        <v>33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30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8</v>
      </c>
      <c r="D55934" s="2" t="s">
        <v>637</v>
      </c>
      <c r="E55934" s="2"/>
      <c r="F55934" s="2"/>
      <c r="G55934" s="2"/>
      <c r="H55934" s="2"/>
    </row>
    <row r="55935" spans="2:8">
      <c r="B55935" s="2" t="s">
        <v>56557</v>
      </c>
      <c r="C55935" s="2">
        <v>13</v>
      </c>
      <c r="D55935" s="2" t="s">
        <v>637</v>
      </c>
      <c r="E55935" s="2"/>
      <c r="F55935" s="2"/>
      <c r="G55935" s="2"/>
      <c r="H55935" s="2"/>
    </row>
    <row r="55936" spans="2:8">
      <c r="B55936" s="2" t="s">
        <v>56558</v>
      </c>
      <c r="C55936" s="2">
        <v>16</v>
      </c>
      <c r="D55936" s="2" t="s">
        <v>637</v>
      </c>
      <c r="E55936" s="2"/>
      <c r="F55936" s="2"/>
      <c r="G55936" s="2"/>
      <c r="H55936" s="2"/>
    </row>
    <row r="55937" spans="2:8">
      <c r="B55937" s="2" t="s">
        <v>56559</v>
      </c>
      <c r="C55937" s="2">
        <v>20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21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21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56562</v>
      </c>
      <c r="C55940" s="2">
        <v>15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18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19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19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33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33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32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22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36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18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15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12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12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29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28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24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22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25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27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27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30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28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29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24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25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56601</v>
      </c>
      <c r="C55979" s="2">
        <v>30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56602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56603</v>
      </c>
      <c r="C55981" s="2">
        <v>28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56605</v>
      </c>
      <c r="C55983" s="2">
        <v>27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56606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56607</v>
      </c>
      <c r="C55985" s="2">
        <v>29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56608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56609</v>
      </c>
      <c r="C55987" s="2">
        <v>32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56610</v>
      </c>
      <c r="C55988" s="2">
        <v>28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28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13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14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13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13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56617</v>
      </c>
      <c r="C55995" s="2">
        <v>18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56618</v>
      </c>
      <c r="C55996" s="2">
        <v>20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22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23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24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24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21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34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36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19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21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23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56630</v>
      </c>
      <c r="C56008" s="2">
        <v>22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56632</v>
      </c>
      <c r="C56010" s="2">
        <v>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56633</v>
      </c>
      <c r="C56011" s="2">
        <v>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56634</v>
      </c>
      <c r="C56012" s="2">
        <v>26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56635</v>
      </c>
      <c r="C56013" s="2">
        <v>25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26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14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56639</v>
      </c>
      <c r="C56017" s="2">
        <v>15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56640</v>
      </c>
      <c r="C56018" s="2">
        <v>19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56641</v>
      </c>
      <c r="C56019" s="2">
        <v>28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30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24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24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56645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56646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56647</v>
      </c>
      <c r="C56025" s="2">
        <v>25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56648</v>
      </c>
      <c r="C56026" s="2">
        <v>25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56649</v>
      </c>
      <c r="C56027" s="2">
        <v>24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28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25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23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23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18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15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11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56665</v>
      </c>
      <c r="C56043" s="2">
        <v>11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56666</v>
      </c>
      <c r="C56044" s="2">
        <v>14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56667</v>
      </c>
      <c r="C56045" s="2">
        <v>35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35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32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56671</v>
      </c>
      <c r="C56049" s="2">
        <v>21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21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20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22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22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22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22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29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56680</v>
      </c>
      <c r="C56058" s="2">
        <v>30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56681</v>
      </c>
      <c r="C56059" s="2">
        <v>31</v>
      </c>
      <c r="D56059" s="2" t="s">
        <v>637</v>
      </c>
      <c r="E56059" s="2"/>
      <c r="F56059" s="2"/>
      <c r="G56059" s="2"/>
      <c r="H56059" s="2"/>
    </row>
    <row r="56060" spans="2:8">
      <c r="B56060" s="2" t="s">
        <v>56682</v>
      </c>
      <c r="C56060" s="2">
        <v>27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22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20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19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18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56688</v>
      </c>
      <c r="C56066" s="2">
        <v>20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56689</v>
      </c>
      <c r="C56067" s="2">
        <v>17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56690</v>
      </c>
      <c r="C56068" s="2">
        <v>16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56691</v>
      </c>
      <c r="C56069" s="2">
        <v>16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56692</v>
      </c>
      <c r="C56070" s="2">
        <v>17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56693</v>
      </c>
      <c r="C56071" s="2">
        <v>17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28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23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25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24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20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20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20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20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24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56707</v>
      </c>
      <c r="C56085" s="2">
        <v>24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30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56709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56710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56711</v>
      </c>
      <c r="C56089" s="2">
        <v>26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56712</v>
      </c>
      <c r="C56090" s="2">
        <v>26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24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25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24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23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56717</v>
      </c>
      <c r="C56095" s="2">
        <v>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56718</v>
      </c>
      <c r="C56096" s="2">
        <v>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56719</v>
      </c>
      <c r="C56097" s="2">
        <v>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56720</v>
      </c>
      <c r="C56098" s="2">
        <v>27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56721</v>
      </c>
      <c r="C56099" s="2">
        <v>25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56722</v>
      </c>
      <c r="C56100" s="2">
        <v>25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27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56724</v>
      </c>
      <c r="C56102" s="2">
        <v>24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56725</v>
      </c>
      <c r="C56103" s="2">
        <v>25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56726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26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22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23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37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38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23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27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22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21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21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18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11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56744</v>
      </c>
      <c r="C56122" s="2">
        <v>11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17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20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21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21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20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20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16</v>
      </c>
      <c r="D56130" s="2" t="s">
        <v>637</v>
      </c>
      <c r="E56130" s="2"/>
      <c r="F56130" s="2"/>
      <c r="G56130" s="2"/>
      <c r="H56130" s="2"/>
    </row>
    <row r="56131" spans="2:8">
      <c r="B56131" s="2" t="s">
        <v>56753</v>
      </c>
      <c r="C56131" s="2">
        <v>16</v>
      </c>
      <c r="D56131" s="2" t="s">
        <v>637</v>
      </c>
      <c r="E56131" s="2"/>
      <c r="F56131" s="2"/>
      <c r="G56131" s="2"/>
      <c r="H56131" s="2"/>
    </row>
    <row r="56132" spans="2:8">
      <c r="B56132" s="2" t="s">
        <v>56754</v>
      </c>
      <c r="C56132" s="2">
        <v>17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16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17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56757</v>
      </c>
      <c r="C56135" s="2">
        <v>15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18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19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13</v>
      </c>
      <c r="D56140" s="2" t="s">
        <v>637</v>
      </c>
      <c r="E56140" s="2"/>
      <c r="F56140" s="2"/>
      <c r="G56140" s="2"/>
      <c r="H56140" s="2"/>
    </row>
    <row r="56141" spans="2:8">
      <c r="B56141" s="2" t="s">
        <v>56763</v>
      </c>
      <c r="C56141" s="2">
        <v>16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20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56765</v>
      </c>
      <c r="C56143" s="2">
        <v>24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56766</v>
      </c>
      <c r="C56144" s="2">
        <v>34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32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56770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56771</v>
      </c>
      <c r="C56149" s="2">
        <v>26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24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25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27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17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56776</v>
      </c>
      <c r="C56154" s="2">
        <v>20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56777</v>
      </c>
      <c r="C56155" s="2">
        <v>20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56782</v>
      </c>
      <c r="C56160" s="2">
        <v>24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56783</v>
      </c>
      <c r="C56161" s="2">
        <v>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11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56787</v>
      </c>
      <c r="C56165" s="2">
        <v>11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56788</v>
      </c>
      <c r="C56166" s="2">
        <v>11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17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56792</v>
      </c>
      <c r="C56170" s="2">
        <v>23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56793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22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56797</v>
      </c>
      <c r="C56175" s="2">
        <v>23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56798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56799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23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23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20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19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27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40</v>
      </c>
      <c r="D56190" s="2" t="s">
        <v>637</v>
      </c>
      <c r="E56190" s="2"/>
      <c r="F56190" s="2"/>
      <c r="G56190" s="2"/>
      <c r="H56190" s="2"/>
    </row>
    <row r="56191" spans="2:8">
      <c r="B56191" s="2" t="s">
        <v>56813</v>
      </c>
      <c r="C56191" s="2">
        <v>18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56815</v>
      </c>
      <c r="C56193" s="2">
        <v>21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56816</v>
      </c>
      <c r="C56194" s="2">
        <v>22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17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18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21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22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22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21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22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24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23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22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56827</v>
      </c>
      <c r="C56205" s="2">
        <v>22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56828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56829</v>
      </c>
      <c r="C56207" s="2">
        <v>19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56830</v>
      </c>
      <c r="C56208" s="2">
        <v>16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16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17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18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37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39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6</v>
      </c>
      <c r="D56215" s="2" t="s">
        <v>637</v>
      </c>
      <c r="E56215" s="2"/>
      <c r="F56215" s="2"/>
      <c r="G56215" s="2"/>
      <c r="H56215" s="2"/>
    </row>
    <row r="56216" spans="2:8">
      <c r="B56216" s="2" t="s">
        <v>56838</v>
      </c>
      <c r="C56216" s="2">
        <v>5</v>
      </c>
      <c r="D56216" s="2" t="s">
        <v>637</v>
      </c>
      <c r="E56216" s="2"/>
      <c r="F56216" s="2"/>
      <c r="G56216" s="2"/>
      <c r="H56216" s="2"/>
    </row>
    <row r="56217" spans="2:8">
      <c r="B56217" s="2" t="s">
        <v>56839</v>
      </c>
      <c r="C56217" s="2">
        <v>5</v>
      </c>
      <c r="D56217" s="2" t="s">
        <v>637</v>
      </c>
      <c r="E56217" s="2"/>
      <c r="F56217" s="2"/>
      <c r="G56217" s="2"/>
      <c r="H56217" s="2"/>
    </row>
    <row r="56218" spans="2:8">
      <c r="B56218" s="2" t="s">
        <v>56840</v>
      </c>
      <c r="C56218" s="2">
        <v>17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16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13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25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27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23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24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24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21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16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17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20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21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19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56860</v>
      </c>
      <c r="C56238" s="2">
        <v>24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56861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21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20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56865</v>
      </c>
      <c r="C56243" s="2">
        <v>20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56866</v>
      </c>
      <c r="C56244" s="2">
        <v>20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24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56868</v>
      </c>
      <c r="C56246" s="2">
        <v>26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56869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56870</v>
      </c>
      <c r="C56248" s="2">
        <v>30</v>
      </c>
      <c r="D56248" s="2" t="s">
        <v>637</v>
      </c>
      <c r="E56248" s="2"/>
      <c r="F56248" s="2"/>
      <c r="G56248" s="2"/>
      <c r="H56248" s="2"/>
    </row>
    <row r="56249" spans="2:8">
      <c r="B56249" s="2" t="s">
        <v>56871</v>
      </c>
      <c r="C56249" s="2">
        <v>21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56872</v>
      </c>
      <c r="C56250" s="2">
        <v>21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56873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56874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22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23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26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20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21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23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24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18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19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18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17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17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13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12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12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24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56897</v>
      </c>
      <c r="C56275" s="2">
        <v>25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17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17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18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56901</v>
      </c>
      <c r="C56279" s="2">
        <v>18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56902</v>
      </c>
      <c r="C56280" s="2">
        <v>18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18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19</v>
      </c>
      <c r="D56282" s="2" t="s">
        <v>637</v>
      </c>
      <c r="E56282" s="2"/>
      <c r="F56282" s="2"/>
      <c r="G56282" s="2"/>
      <c r="H56282" s="2"/>
    </row>
    <row r="56283" spans="2:8">
      <c r="B56283" s="2" t="s">
        <v>56905</v>
      </c>
      <c r="C56283" s="2">
        <v>19</v>
      </c>
      <c r="D56283" s="2" t="s">
        <v>637</v>
      </c>
      <c r="E56283" s="2"/>
      <c r="F56283" s="2"/>
      <c r="G56283" s="2"/>
      <c r="H56283" s="2"/>
    </row>
    <row r="56284" spans="2:8">
      <c r="B56284" s="2" t="s">
        <v>56906</v>
      </c>
      <c r="C56284" s="2">
        <v>22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56907</v>
      </c>
      <c r="C56285" s="2">
        <v>21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56908</v>
      </c>
      <c r="C56286" s="2">
        <v>21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24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23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18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18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18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56916</v>
      </c>
      <c r="C56294" s="2">
        <v>18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56917</v>
      </c>
      <c r="C56295" s="2">
        <v>29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56918</v>
      </c>
      <c r="C56296" s="2">
        <v>34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56919</v>
      </c>
      <c r="C56297" s="2">
        <v>33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56920</v>
      </c>
      <c r="C56298" s="2">
        <v>30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56921</v>
      </c>
      <c r="C56299" s="2">
        <v>30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56922</v>
      </c>
      <c r="C56300" s="2">
        <v>20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56923</v>
      </c>
      <c r="C56301" s="2">
        <v>17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20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56925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56926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29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20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19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56932</v>
      </c>
      <c r="C56310" s="2">
        <v>19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56933</v>
      </c>
      <c r="C56311" s="2">
        <v>18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56934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56935</v>
      </c>
      <c r="C56313" s="2">
        <v>28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56936</v>
      </c>
      <c r="C56314" s="2">
        <v>33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56937</v>
      </c>
      <c r="C56315" s="2">
        <v>33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32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22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23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56941</v>
      </c>
      <c r="C56319" s="2">
        <v>25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56942</v>
      </c>
      <c r="C56320" s="2">
        <v>25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56943</v>
      </c>
      <c r="C56321" s="2">
        <v>26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56944</v>
      </c>
      <c r="C56322" s="2">
        <v>26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56945</v>
      </c>
      <c r="C56323" s="2">
        <v>20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56946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21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22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56950</v>
      </c>
      <c r="C56328" s="2">
        <v>22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56951</v>
      </c>
      <c r="C56329" s="2">
        <v>22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20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20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20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28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22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23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56963</v>
      </c>
      <c r="C56341" s="2">
        <v>11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25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18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22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56967</v>
      </c>
      <c r="C56345" s="2">
        <v>22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56968</v>
      </c>
      <c r="C56346" s="2">
        <v>23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56969</v>
      </c>
      <c r="C56347" s="2">
        <v>21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56970</v>
      </c>
      <c r="C56348" s="2">
        <v>20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56971</v>
      </c>
      <c r="C56349" s="2">
        <v>21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56972</v>
      </c>
      <c r="C56350" s="2">
        <v>19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6</v>
      </c>
      <c r="D56351" s="2" t="s">
        <v>637</v>
      </c>
      <c r="E56351" s="2"/>
      <c r="F56351" s="2"/>
      <c r="G56351" s="2"/>
      <c r="H56351" s="2"/>
    </row>
    <row r="56352" spans="2:8">
      <c r="B56352" s="2" t="s">
        <v>56974</v>
      </c>
      <c r="C56352" s="2">
        <v>5</v>
      </c>
      <c r="D56352" s="2" t="s">
        <v>637</v>
      </c>
      <c r="E56352" s="2"/>
      <c r="F56352" s="2"/>
      <c r="G56352" s="2"/>
      <c r="H56352" s="2"/>
    </row>
    <row r="56353" spans="2:8">
      <c r="B56353" s="2" t="s">
        <v>56975</v>
      </c>
      <c r="C56353" s="2">
        <v>18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19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19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19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56979</v>
      </c>
      <c r="C56357" s="2">
        <v>22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29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24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18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56984</v>
      </c>
      <c r="C56362" s="2">
        <v>17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56985</v>
      </c>
      <c r="C56363" s="2">
        <v>18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56986</v>
      </c>
      <c r="C56364" s="2">
        <v>18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56987</v>
      </c>
      <c r="C56365" s="2">
        <v>16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56988</v>
      </c>
      <c r="C56366" s="2">
        <v>17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23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20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20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19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10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11</v>
      </c>
      <c r="D56373" s="2" t="s">
        <v>637</v>
      </c>
      <c r="E56373" s="2"/>
      <c r="F56373" s="2"/>
      <c r="G56373" s="2"/>
      <c r="H56373" s="2"/>
    </row>
    <row r="56374" spans="2:8">
      <c r="B56374" s="2" t="s">
        <v>56996</v>
      </c>
      <c r="C56374" s="2">
        <v>10</v>
      </c>
      <c r="D56374" s="2" t="s">
        <v>637</v>
      </c>
      <c r="E56374" s="2"/>
      <c r="F56374" s="2"/>
      <c r="G56374" s="2"/>
      <c r="H56374" s="2"/>
    </row>
    <row r="56375" spans="2:8">
      <c r="B56375" s="2" t="s">
        <v>56997</v>
      </c>
      <c r="C56375" s="2">
        <v>22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56998</v>
      </c>
      <c r="C56376" s="2">
        <v>22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21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57001</v>
      </c>
      <c r="C56379" s="2">
        <v>18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22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57004</v>
      </c>
      <c r="C56382" s="2">
        <v>23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23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57006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22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22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57009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57010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57011</v>
      </c>
      <c r="C56389" s="2">
        <v>15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57012</v>
      </c>
      <c r="C56390" s="2">
        <v>16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57013</v>
      </c>
      <c r="C56391" s="2">
        <v>15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15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25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25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19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18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17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16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16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15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21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26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20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19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22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23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24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24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29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57036</v>
      </c>
      <c r="C56414" s="2">
        <v>32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18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17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28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25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27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24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24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24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18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18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21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19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16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15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14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15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26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31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21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20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5</v>
      </c>
      <c r="D56444" s="2" t="s">
        <v>637</v>
      </c>
      <c r="E56444" s="2"/>
      <c r="F56444" s="2"/>
      <c r="G56444" s="2"/>
      <c r="H56444" s="2"/>
    </row>
    <row r="56445" spans="2:8">
      <c r="B56445" s="2" t="s">
        <v>57067</v>
      </c>
      <c r="C56445" s="2">
        <v>5</v>
      </c>
      <c r="D56445" s="2" t="s">
        <v>637</v>
      </c>
      <c r="E56445" s="2"/>
      <c r="F56445" s="2"/>
      <c r="G56445" s="2"/>
      <c r="H56445" s="2"/>
    </row>
    <row r="56446" spans="2:8">
      <c r="B56446" s="2" t="s">
        <v>57068</v>
      </c>
      <c r="C56446" s="2">
        <v>22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22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22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21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34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37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33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6</v>
      </c>
      <c r="D56454" s="2" t="s">
        <v>637</v>
      </c>
      <c r="E56454" s="2"/>
      <c r="F56454" s="2"/>
      <c r="G56454" s="2"/>
      <c r="H56454" s="2"/>
    </row>
    <row r="56455" spans="2:8">
      <c r="B56455" s="2" t="s">
        <v>57077</v>
      </c>
      <c r="C56455" s="2">
        <v>27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26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57082</v>
      </c>
      <c r="C56460" s="2">
        <v>28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27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27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19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18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21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17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20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14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14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13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57099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57100</v>
      </c>
      <c r="C56478" s="2">
        <v>19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57101</v>
      </c>
      <c r="C56479" s="2">
        <v>19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57102</v>
      </c>
      <c r="C56480" s="2">
        <v>18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57103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31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23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57106</v>
      </c>
      <c r="C56484" s="2">
        <v>23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57107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27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32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34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18</v>
      </c>
      <c r="D56489" s="2" t="s">
        <v>637</v>
      </c>
      <c r="E56489" s="2"/>
      <c r="F56489" s="2"/>
      <c r="G56489" s="2"/>
      <c r="H56489" s="2"/>
    </row>
    <row r="56490" spans="2:8">
      <c r="B56490" s="2" t="s">
        <v>57112</v>
      </c>
      <c r="C56490" s="2">
        <v>18</v>
      </c>
      <c r="D56490" s="2" t="s">
        <v>637</v>
      </c>
      <c r="E56490" s="2"/>
      <c r="F56490" s="2"/>
      <c r="G56490" s="2"/>
      <c r="H56490" s="2"/>
    </row>
    <row r="56491" spans="2:8">
      <c r="B56491" s="2" t="s">
        <v>57113</v>
      </c>
      <c r="C56491" s="2">
        <v>34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35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23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25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24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23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5</v>
      </c>
      <c r="D56500" s="2" t="s">
        <v>637</v>
      </c>
      <c r="E56500" s="2"/>
      <c r="F56500" s="2"/>
      <c r="G56500" s="2"/>
      <c r="H56500" s="2"/>
    </row>
    <row r="56501" spans="2:8">
      <c r="B56501" s="2" t="s">
        <v>57123</v>
      </c>
      <c r="C56501" s="2">
        <v>5</v>
      </c>
      <c r="D56501" s="2" t="s">
        <v>637</v>
      </c>
      <c r="E56501" s="2"/>
      <c r="F56501" s="2"/>
      <c r="G56501" s="2"/>
      <c r="H56501" s="2"/>
    </row>
    <row r="56502" spans="2:8">
      <c r="B56502" s="2" t="s">
        <v>57124</v>
      </c>
      <c r="C56502" s="2">
        <v>6</v>
      </c>
      <c r="D56502" s="2" t="s">
        <v>637</v>
      </c>
      <c r="E56502" s="2"/>
      <c r="F56502" s="2"/>
      <c r="G56502" s="2"/>
      <c r="H56502" s="2"/>
    </row>
    <row r="56503" spans="2:8">
      <c r="B56503" s="2" t="s">
        <v>57125</v>
      </c>
      <c r="C56503" s="2">
        <v>5</v>
      </c>
      <c r="D56503" s="2" t="s">
        <v>637</v>
      </c>
      <c r="E56503" s="2"/>
      <c r="F56503" s="2"/>
      <c r="G56503" s="2"/>
      <c r="H56503" s="2"/>
    </row>
    <row r="56504" spans="2:8">
      <c r="B56504" s="2" t="s">
        <v>57126</v>
      </c>
      <c r="C56504" s="2">
        <v>5</v>
      </c>
      <c r="D56504" s="2" t="s">
        <v>637</v>
      </c>
      <c r="E56504" s="2"/>
      <c r="F56504" s="2"/>
      <c r="G56504" s="2"/>
      <c r="H56504" s="2"/>
    </row>
    <row r="56505" spans="2:8">
      <c r="B56505" s="2" t="s">
        <v>57127</v>
      </c>
      <c r="C56505" s="2">
        <v>5</v>
      </c>
      <c r="D56505" s="2" t="s">
        <v>637</v>
      </c>
      <c r="E56505" s="2"/>
      <c r="F56505" s="2"/>
      <c r="G56505" s="2"/>
      <c r="H56505" s="2"/>
    </row>
    <row r="56506" spans="2:8">
      <c r="B56506" s="2" t="s">
        <v>57128</v>
      </c>
      <c r="C56506" s="2">
        <v>23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15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20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22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24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26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57141</v>
      </c>
      <c r="C56519" s="2">
        <v>27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57142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23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57145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57146</v>
      </c>
      <c r="C56524" s="2">
        <v>19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20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20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21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21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17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57152</v>
      </c>
      <c r="C56530" s="2">
        <v>18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57153</v>
      </c>
      <c r="C56531" s="2">
        <v>20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20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20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21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22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25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20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17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17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16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57167</v>
      </c>
      <c r="C56545" s="2">
        <v>16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15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6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6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13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13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14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23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57176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28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30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30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30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30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57183</v>
      </c>
      <c r="C56561" s="2">
        <v>25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24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28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29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57192</v>
      </c>
      <c r="C56570" s="2">
        <v>16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16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17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18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18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20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21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22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25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26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22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22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28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32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57208</v>
      </c>
      <c r="C56586" s="2">
        <v>15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57209</v>
      </c>
      <c r="C56587" s="2">
        <v>14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15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17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57212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27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22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24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57220</v>
      </c>
      <c r="C56598" s="2">
        <v>24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26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57222</v>
      </c>
      <c r="C56600" s="2">
        <v>25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57223</v>
      </c>
      <c r="C56601" s="2">
        <v>25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57224</v>
      </c>
      <c r="C56602" s="2">
        <v>17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57225</v>
      </c>
      <c r="C56603" s="2">
        <v>16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57226</v>
      </c>
      <c r="C56604" s="2">
        <v>18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19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57229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57230</v>
      </c>
      <c r="C56608" s="2">
        <v>18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57231</v>
      </c>
      <c r="C56609" s="2">
        <v>18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57232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57236</v>
      </c>
      <c r="C56614" s="2">
        <v>22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57237</v>
      </c>
      <c r="C56615" s="2">
        <v>22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57238</v>
      </c>
      <c r="C56616" s="2">
        <v>22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57239</v>
      </c>
      <c r="C56617" s="2">
        <v>15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57240</v>
      </c>
      <c r="C56618" s="2">
        <v>15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57241</v>
      </c>
      <c r="C56619" s="2">
        <v>16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57242</v>
      </c>
      <c r="C56620" s="2">
        <v>17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57243</v>
      </c>
      <c r="C56621" s="2">
        <v>19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19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20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57246</v>
      </c>
      <c r="C56624" s="2">
        <v>19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57247</v>
      </c>
      <c r="C56625" s="2">
        <v>17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57248</v>
      </c>
      <c r="C56626" s="2">
        <v>22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22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21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57251</v>
      </c>
      <c r="C56629" s="2">
        <v>23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57252</v>
      </c>
      <c r="C56630" s="2">
        <v>23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57253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57254</v>
      </c>
      <c r="C56632" s="2">
        <v>5</v>
      </c>
      <c r="D56632" s="2" t="s">
        <v>637</v>
      </c>
      <c r="E56632" s="2"/>
      <c r="F56632" s="2"/>
      <c r="G56632" s="2"/>
      <c r="H56632" s="2"/>
    </row>
    <row r="56633" spans="2:8">
      <c r="B56633" s="2" t="s">
        <v>57255</v>
      </c>
      <c r="C56633" s="2">
        <v>6</v>
      </c>
      <c r="D56633" s="2" t="s">
        <v>637</v>
      </c>
      <c r="E56633" s="2"/>
      <c r="F56633" s="2"/>
      <c r="G56633" s="2"/>
      <c r="H56633" s="2"/>
    </row>
    <row r="56634" spans="2:8">
      <c r="B56634" s="2" t="s">
        <v>57256</v>
      </c>
      <c r="C56634" s="2">
        <v>5</v>
      </c>
      <c r="D56634" s="2" t="s">
        <v>637</v>
      </c>
      <c r="E56634" s="2"/>
      <c r="F56634" s="2"/>
      <c r="G56634" s="2"/>
      <c r="H56634" s="2"/>
    </row>
    <row r="56635" spans="2:8">
      <c r="B56635" s="2" t="s">
        <v>57257</v>
      </c>
      <c r="C56635" s="2">
        <v>30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57258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57261</v>
      </c>
      <c r="C56639" s="2">
        <v>24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24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23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24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37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37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57268</v>
      </c>
      <c r="C56646" s="2">
        <v>22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57269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57270</v>
      </c>
      <c r="C56648" s="2">
        <v>24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24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25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32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35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57277</v>
      </c>
      <c r="C56655" s="2">
        <v>14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16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18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20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57281</v>
      </c>
      <c r="C56659" s="2">
        <v>23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57282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30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31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30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20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15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13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20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57291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57292</v>
      </c>
      <c r="C56670" s="2">
        <v>21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57293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57294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57295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25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21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22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22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12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57305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28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13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14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15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15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16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12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16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57314</v>
      </c>
      <c r="C56692" s="2">
        <v>15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16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13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14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12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57320</v>
      </c>
      <c r="C56698" s="2">
        <v>13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13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12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57324</v>
      </c>
      <c r="C56702" s="2">
        <v>27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57331</v>
      </c>
      <c r="C56709" s="2">
        <v>27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27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57334</v>
      </c>
      <c r="C56712" s="2">
        <v>31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5</v>
      </c>
      <c r="D56714" s="2" t="s">
        <v>637</v>
      </c>
      <c r="E56714" s="2"/>
      <c r="F56714" s="2"/>
      <c r="G56714" s="2"/>
      <c r="H56714" s="2"/>
    </row>
    <row r="56715" spans="2:8">
      <c r="B56715" s="2" t="s">
        <v>57337</v>
      </c>
      <c r="C56715" s="2">
        <v>15</v>
      </c>
      <c r="D56715" s="2" t="s">
        <v>637</v>
      </c>
      <c r="E56715" s="2"/>
      <c r="F56715" s="2"/>
      <c r="G56715" s="2"/>
      <c r="H56715" s="2"/>
    </row>
    <row r="56716" spans="2:8">
      <c r="B56716" s="2" t="s">
        <v>57338</v>
      </c>
      <c r="C56716" s="2">
        <v>20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24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22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25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23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23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22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22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23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35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36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35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28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11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23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23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18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57362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20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43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22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22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22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20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26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29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57374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57376</v>
      </c>
      <c r="C56754" s="2">
        <v>19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57377</v>
      </c>
      <c r="C56755" s="2">
        <v>19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57378</v>
      </c>
      <c r="C56756" s="2">
        <v>18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17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16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16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29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30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31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32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57386</v>
      </c>
      <c r="C56764" s="2">
        <v>33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57387</v>
      </c>
      <c r="C56765" s="2">
        <v>17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57388</v>
      </c>
      <c r="C56766" s="2">
        <v>22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57389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22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27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57395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57396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57397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24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32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32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25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25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26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57408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11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11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10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57420</v>
      </c>
      <c r="C56798" s="2">
        <v>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57421</v>
      </c>
      <c r="C56799" s="2">
        <v>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57422</v>
      </c>
      <c r="C56800" s="2">
        <v>5</v>
      </c>
      <c r="D56800" s="2" t="s">
        <v>637</v>
      </c>
      <c r="E56800" s="2"/>
      <c r="F56800" s="2"/>
      <c r="G56800" s="2"/>
      <c r="H56800" s="2"/>
    </row>
    <row r="56801" spans="2:8">
      <c r="B56801" s="2" t="s">
        <v>57423</v>
      </c>
      <c r="C56801" s="2">
        <v>22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23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28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32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33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57431</v>
      </c>
      <c r="C56809" s="2">
        <v>26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57432</v>
      </c>
      <c r="C56810" s="2">
        <v>26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57433</v>
      </c>
      <c r="C56811" s="2">
        <v>23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57434</v>
      </c>
      <c r="C56812" s="2">
        <v>25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57435</v>
      </c>
      <c r="C56813" s="2">
        <v>25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26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26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31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30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22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22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26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26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24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26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24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27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57456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57457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57458</v>
      </c>
      <c r="C56836" s="2">
        <v>20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57459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23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43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45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25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24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26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23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24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19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19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21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20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19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27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20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57484</v>
      </c>
      <c r="C56862" s="2">
        <v>21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57485</v>
      </c>
      <c r="C56863" s="2">
        <v>21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17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16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17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18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18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23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24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57494</v>
      </c>
      <c r="C56872" s="2">
        <v>24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21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21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21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23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31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31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16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15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57506</v>
      </c>
      <c r="C56884" s="2">
        <v>14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57507</v>
      </c>
      <c r="C56885" s="2">
        <v>13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12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28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27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57514</v>
      </c>
      <c r="C56892" s="2">
        <v>26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57515</v>
      </c>
      <c r="C56893" s="2">
        <v>10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57516</v>
      </c>
      <c r="C56894" s="2">
        <v>12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57517</v>
      </c>
      <c r="C56895" s="2">
        <v>15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57518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29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25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26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20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22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24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23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24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23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22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5</v>
      </c>
      <c r="D56915" s="2" t="s">
        <v>637</v>
      </c>
      <c r="E56915" s="2"/>
      <c r="F56915" s="2"/>
      <c r="G56915" s="2"/>
      <c r="H56915" s="2"/>
    </row>
    <row r="56916" spans="2:8">
      <c r="B56916" s="2" t="s">
        <v>57538</v>
      </c>
      <c r="C56916" s="2">
        <v>5</v>
      </c>
      <c r="D56916" s="2" t="s">
        <v>637</v>
      </c>
      <c r="E56916" s="2"/>
      <c r="F56916" s="2"/>
      <c r="G56916" s="2"/>
      <c r="H56916" s="2"/>
    </row>
    <row r="56917" spans="2:8">
      <c r="B56917" s="2" t="s">
        <v>57539</v>
      </c>
      <c r="C56917" s="2">
        <v>16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15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16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57542</v>
      </c>
      <c r="C56920" s="2">
        <v>16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57543</v>
      </c>
      <c r="C56921" s="2">
        <v>16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57544</v>
      </c>
      <c r="C56922" s="2">
        <v>31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57545</v>
      </c>
      <c r="C56923" s="2">
        <v>30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29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34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37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36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24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17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18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21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30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57555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57556</v>
      </c>
      <c r="C56934" s="2">
        <v>29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57557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57558</v>
      </c>
      <c r="C56936" s="2">
        <v>27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21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18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17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17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57564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57565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11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10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10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14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19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24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25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28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57580</v>
      </c>
      <c r="C56958" s="2">
        <v>27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23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24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25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23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24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20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57590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26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57592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57593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34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34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57596</v>
      </c>
      <c r="C56974" s="2">
        <v>23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57597</v>
      </c>
      <c r="C56975" s="2">
        <v>23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57598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57599</v>
      </c>
      <c r="C56977" s="2">
        <v>5</v>
      </c>
      <c r="D56977" s="2" t="s">
        <v>637</v>
      </c>
      <c r="E56977" s="2"/>
      <c r="F56977" s="2"/>
      <c r="G56977" s="2"/>
      <c r="H56977" s="2"/>
    </row>
    <row r="56978" spans="2:8">
      <c r="B56978" s="2" t="s">
        <v>57600</v>
      </c>
      <c r="C56978" s="2">
        <v>5</v>
      </c>
      <c r="D56978" s="2" t="s">
        <v>637</v>
      </c>
      <c r="E56978" s="2"/>
      <c r="F56978" s="2"/>
      <c r="G56978" s="2"/>
      <c r="H56978" s="2"/>
    </row>
    <row r="56979" spans="2:8">
      <c r="B56979" s="2" t="s">
        <v>57601</v>
      </c>
      <c r="C56979" s="2">
        <v>6</v>
      </c>
      <c r="D56979" s="2" t="s">
        <v>637</v>
      </c>
      <c r="E56979" s="2"/>
      <c r="F56979" s="2"/>
      <c r="G56979" s="2"/>
      <c r="H56979" s="2"/>
    </row>
    <row r="56980" spans="2:8">
      <c r="B56980" s="2" t="s">
        <v>57602</v>
      </c>
      <c r="C56980" s="2">
        <v>22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21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20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22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57607</v>
      </c>
      <c r="C56985" s="2">
        <v>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57608</v>
      </c>
      <c r="C56986" s="2">
        <v>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57609</v>
      </c>
      <c r="C56987" s="2">
        <v>10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57610</v>
      </c>
      <c r="C56988" s="2">
        <v>11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57611</v>
      </c>
      <c r="C56989" s="2">
        <v>12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57612</v>
      </c>
      <c r="C56990" s="2">
        <v>13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14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18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28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27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23</v>
      </c>
      <c r="D56996" s="2" t="s">
        <v>637</v>
      </c>
      <c r="E56996" s="2"/>
      <c r="F56996" s="2"/>
      <c r="G56996" s="2"/>
      <c r="H56996" s="2"/>
    </row>
    <row r="56997" spans="2:8">
      <c r="B56997" s="2" t="s">
        <v>57619</v>
      </c>
      <c r="C56997" s="2">
        <v>23</v>
      </c>
      <c r="D56997" s="2" t="s">
        <v>637</v>
      </c>
      <c r="E56997" s="2"/>
      <c r="F56997" s="2"/>
      <c r="G56997" s="2"/>
      <c r="H56997" s="2"/>
    </row>
    <row r="56998" spans="2:8">
      <c r="B56998" s="2" t="s">
        <v>57620</v>
      </c>
      <c r="C56998" s="2">
        <v>23</v>
      </c>
      <c r="D56998" s="2" t="s">
        <v>637</v>
      </c>
      <c r="E56998" s="2"/>
      <c r="F56998" s="2"/>
      <c r="G56998" s="2"/>
      <c r="H56998" s="2"/>
    </row>
    <row r="56999" spans="2:8">
      <c r="B56999" s="2" t="s">
        <v>57621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32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25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57628</v>
      </c>
      <c r="C57006" s="2">
        <v>28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57629</v>
      </c>
      <c r="C57007" s="2">
        <v>26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57630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57632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35</v>
      </c>
      <c r="D57011" s="2" t="s">
        <v>637</v>
      </c>
      <c r="E57011" s="2"/>
      <c r="F57011" s="2"/>
      <c r="G57011" s="2"/>
      <c r="H57011" s="2"/>
    </row>
    <row r="57012" spans="2:8">
      <c r="B57012" s="2" t="s">
        <v>57634</v>
      </c>
      <c r="C57012" s="2">
        <v>5</v>
      </c>
      <c r="D57012" s="2" t="s">
        <v>637</v>
      </c>
      <c r="E57012" s="2"/>
      <c r="F57012" s="2"/>
      <c r="G57012" s="2"/>
      <c r="H57012" s="2"/>
    </row>
    <row r="57013" spans="2:8">
      <c r="B57013" s="2" t="s">
        <v>57635</v>
      </c>
      <c r="C57013" s="2">
        <v>21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57636</v>
      </c>
      <c r="C57014" s="2">
        <v>22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57637</v>
      </c>
      <c r="C57015" s="2">
        <v>22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57638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57639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19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19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22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57643</v>
      </c>
      <c r="C57021" s="2">
        <v>23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34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34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27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22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22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57650</v>
      </c>
      <c r="C57028" s="2">
        <v>22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57651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57652</v>
      </c>
      <c r="C57030" s="2">
        <v>25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57653</v>
      </c>
      <c r="C57031" s="2">
        <v>25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21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57655</v>
      </c>
      <c r="C57033" s="2">
        <v>21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57656</v>
      </c>
      <c r="C57034" s="2">
        <v>23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57657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57658</v>
      </c>
      <c r="C57036" s="2">
        <v>26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23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20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21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31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34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23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23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57667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57668</v>
      </c>
      <c r="C57046" s="2">
        <v>5</v>
      </c>
      <c r="D57046" s="2" t="s">
        <v>637</v>
      </c>
      <c r="E57046" s="2"/>
      <c r="F57046" s="2"/>
      <c r="G57046" s="2"/>
      <c r="H57046" s="2"/>
    </row>
    <row r="57047" spans="2:8">
      <c r="B57047" s="2" t="s">
        <v>57669</v>
      </c>
      <c r="C57047" s="2">
        <v>5</v>
      </c>
      <c r="D57047" s="2" t="s">
        <v>637</v>
      </c>
      <c r="E57047" s="2"/>
      <c r="F57047" s="2"/>
      <c r="G57047" s="2"/>
      <c r="H57047" s="2"/>
    </row>
    <row r="57048" spans="2:8">
      <c r="B57048" s="2" t="s">
        <v>57670</v>
      </c>
      <c r="C57048" s="2">
        <v>5</v>
      </c>
      <c r="D57048" s="2" t="s">
        <v>637</v>
      </c>
      <c r="E57048" s="2"/>
      <c r="F57048" s="2"/>
      <c r="G57048" s="2"/>
      <c r="H57048" s="2"/>
    </row>
    <row r="57049" spans="2:8">
      <c r="B57049" s="2" t="s">
        <v>57671</v>
      </c>
      <c r="C57049" s="2">
        <v>8</v>
      </c>
      <c r="D57049" s="2" t="s">
        <v>637</v>
      </c>
      <c r="E57049" s="2"/>
      <c r="F57049" s="2"/>
      <c r="G57049" s="2"/>
      <c r="H57049" s="2"/>
    </row>
    <row r="57050" spans="2:8">
      <c r="B57050" s="2" t="s">
        <v>57672</v>
      </c>
      <c r="C57050" s="2">
        <v>14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57673</v>
      </c>
      <c r="C57051" s="2">
        <v>14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57674</v>
      </c>
      <c r="C57052" s="2">
        <v>16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57675</v>
      </c>
      <c r="C57053" s="2">
        <v>17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57676</v>
      </c>
      <c r="C57054" s="2">
        <v>20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21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57678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23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11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11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10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57684</v>
      </c>
      <c r="C57062" s="2">
        <v>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27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25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24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57690</v>
      </c>
      <c r="C57068" s="2">
        <v>24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27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25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24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25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24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20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20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20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16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57701</v>
      </c>
      <c r="C57079" s="2">
        <v>21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57702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22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35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36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29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29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16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16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16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5</v>
      </c>
      <c r="D57093" s="2" t="s">
        <v>637</v>
      </c>
      <c r="E57093" s="2"/>
      <c r="F57093" s="2"/>
      <c r="G57093" s="2"/>
      <c r="H57093" s="2"/>
    </row>
    <row r="57094" spans="2:8">
      <c r="B57094" s="2" t="s">
        <v>57716</v>
      </c>
      <c r="C57094" s="2">
        <v>5</v>
      </c>
      <c r="D57094" s="2" t="s">
        <v>637</v>
      </c>
      <c r="E57094" s="2"/>
      <c r="F57094" s="2"/>
      <c r="G57094" s="2"/>
      <c r="H57094" s="2"/>
    </row>
    <row r="57095" spans="2:8">
      <c r="B57095" s="2" t="s">
        <v>57717</v>
      </c>
      <c r="C57095" s="2">
        <v>23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57718</v>
      </c>
      <c r="C57096" s="2">
        <v>22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22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5</v>
      </c>
      <c r="D57099" s="2" t="s">
        <v>637</v>
      </c>
      <c r="E57099" s="2"/>
      <c r="F57099" s="2"/>
      <c r="G57099" s="2"/>
      <c r="H57099" s="2"/>
    </row>
    <row r="57100" spans="2:8">
      <c r="B57100" s="2" t="s">
        <v>57722</v>
      </c>
      <c r="C57100" s="2">
        <v>19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19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20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20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21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22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24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30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32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57733</v>
      </c>
      <c r="C57111" s="2">
        <v>22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57734</v>
      </c>
      <c r="C57112" s="2">
        <v>22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23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24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22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57738</v>
      </c>
      <c r="C57116" s="2">
        <v>23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24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29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57742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57743</v>
      </c>
      <c r="C57121" s="2">
        <v>26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57744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57745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5</v>
      </c>
      <c r="D57124" s="2" t="s">
        <v>637</v>
      </c>
      <c r="E57124" s="2"/>
      <c r="F57124" s="2"/>
      <c r="G57124" s="2"/>
      <c r="H57124" s="2"/>
    </row>
    <row r="57125" spans="2:8">
      <c r="B57125" s="2" t="s">
        <v>57747</v>
      </c>
      <c r="C57125" s="2">
        <v>21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23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23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27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27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29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57754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57755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57756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57757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57758</v>
      </c>
      <c r="C57136" s="2">
        <v>22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57759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22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25</v>
      </c>
      <c r="D57141" s="2" t="s">
        <v>637</v>
      </c>
      <c r="E57141" s="2"/>
      <c r="F57141" s="2"/>
      <c r="G57141" s="2"/>
      <c r="H57141" s="2"/>
    </row>
    <row r="57142" spans="2:8">
      <c r="B57142" s="2" t="s">
        <v>57764</v>
      </c>
      <c r="C57142" s="2">
        <v>22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25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57766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57767</v>
      </c>
      <c r="C57145" s="2">
        <v>24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57768</v>
      </c>
      <c r="C57146" s="2">
        <v>27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57769</v>
      </c>
      <c r="C57147" s="2">
        <v>30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57770</v>
      </c>
      <c r="C57148" s="2">
        <v>19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57771</v>
      </c>
      <c r="C57149" s="2">
        <v>15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57772</v>
      </c>
      <c r="C57150" s="2">
        <v>22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57773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57774</v>
      </c>
      <c r="C57152" s="2">
        <v>26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57775</v>
      </c>
      <c r="C57153" s="2">
        <v>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57779</v>
      </c>
      <c r="C57157" s="2">
        <v>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57780</v>
      </c>
      <c r="C57158" s="2">
        <v>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57781</v>
      </c>
      <c r="C57159" s="2">
        <v>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19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22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57784</v>
      </c>
      <c r="C57162" s="2">
        <v>26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57785</v>
      </c>
      <c r="C57163" s="2">
        <v>5</v>
      </c>
      <c r="D57163" s="2" t="s">
        <v>637</v>
      </c>
      <c r="E57163" s="2"/>
      <c r="F57163" s="2"/>
      <c r="G57163" s="2"/>
      <c r="H57163" s="2"/>
    </row>
    <row r="57164" spans="2:8">
      <c r="B57164" s="2" t="s">
        <v>57786</v>
      </c>
      <c r="C57164" s="2">
        <v>23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26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29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10</v>
      </c>
      <c r="D57168" s="2" t="s">
        <v>637</v>
      </c>
      <c r="E57168" s="2"/>
      <c r="F57168" s="2"/>
      <c r="G57168" s="2"/>
      <c r="H57168" s="2"/>
    </row>
    <row r="57169" spans="2:8">
      <c r="B57169" s="2" t="s">
        <v>57791</v>
      </c>
      <c r="C57169" s="2">
        <v>11</v>
      </c>
      <c r="D57169" s="2" t="s">
        <v>637</v>
      </c>
      <c r="E57169" s="2"/>
      <c r="F57169" s="2"/>
      <c r="G57169" s="2"/>
      <c r="H57169" s="2"/>
    </row>
    <row r="57170" spans="2:8">
      <c r="B57170" s="2" t="s">
        <v>57792</v>
      </c>
      <c r="C57170" s="2">
        <v>33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57793</v>
      </c>
      <c r="C57171" s="2">
        <v>33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21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24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57796</v>
      </c>
      <c r="C57174" s="2">
        <v>24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57797</v>
      </c>
      <c r="C57175" s="2">
        <v>24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24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25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5</v>
      </c>
      <c r="D57178" s="2" t="s">
        <v>637</v>
      </c>
      <c r="E57178" s="2"/>
      <c r="F57178" s="2"/>
      <c r="G57178" s="2"/>
      <c r="H57178" s="2"/>
    </row>
    <row r="57179" spans="2:8">
      <c r="B57179" s="2" t="s">
        <v>57801</v>
      </c>
      <c r="C57179" s="2">
        <v>5</v>
      </c>
      <c r="D57179" s="2" t="s">
        <v>637</v>
      </c>
      <c r="E57179" s="2"/>
      <c r="F57179" s="2"/>
      <c r="G57179" s="2"/>
      <c r="H57179" s="2"/>
    </row>
    <row r="57180" spans="2:8">
      <c r="B57180" s="2" t="s">
        <v>57802</v>
      </c>
      <c r="C57180" s="2">
        <v>11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23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21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57806</v>
      </c>
      <c r="C57184" s="2">
        <v>24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57807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5</v>
      </c>
      <c r="D57186" s="2" t="s">
        <v>637</v>
      </c>
      <c r="E57186" s="2"/>
      <c r="F57186" s="2"/>
      <c r="G57186" s="2"/>
      <c r="H57186" s="2"/>
    </row>
    <row r="57187" spans="2:8">
      <c r="B57187" s="2" t="s">
        <v>57809</v>
      </c>
      <c r="C57187" s="2">
        <v>23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22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5</v>
      </c>
      <c r="D57189" s="2" t="s">
        <v>637</v>
      </c>
      <c r="E57189" s="2"/>
      <c r="F57189" s="2"/>
      <c r="G57189" s="2"/>
      <c r="H57189" s="2"/>
    </row>
    <row r="57190" spans="2:8">
      <c r="B57190" s="2" t="s">
        <v>57812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29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29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19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20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21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31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31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19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21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21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24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25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57833</v>
      </c>
      <c r="C57211" s="2">
        <v>26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26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27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26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25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21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23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25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25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26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29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26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22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24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25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57863</v>
      </c>
      <c r="C57241" s="2">
        <v>23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57864</v>
      </c>
      <c r="C57242" s="2">
        <v>17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57865</v>
      </c>
      <c r="C57243" s="2">
        <v>12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57866</v>
      </c>
      <c r="C57244" s="2">
        <v>17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57867</v>
      </c>
      <c r="C57245" s="2">
        <v>23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17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57869</v>
      </c>
      <c r="C57247" s="2">
        <v>15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15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20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57872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11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13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15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19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22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57882</v>
      </c>
      <c r="C57260" s="2">
        <v>22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57883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57884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57885</v>
      </c>
      <c r="C57263" s="2">
        <v>25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26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57887</v>
      </c>
      <c r="C57265" s="2">
        <v>26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18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16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14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17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18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18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18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18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19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18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18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19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57901</v>
      </c>
      <c r="C57279" s="2">
        <v>16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57902</v>
      </c>
      <c r="C57280" s="2">
        <v>13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22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21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19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18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27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57910</v>
      </c>
      <c r="C57288" s="2">
        <v>21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57911</v>
      </c>
      <c r="C57289" s="2">
        <v>21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24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26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29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14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23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17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57920</v>
      </c>
      <c r="C57298" s="2">
        <v>18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57921</v>
      </c>
      <c r="C57299" s="2">
        <v>18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18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18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57924</v>
      </c>
      <c r="C57302" s="2">
        <v>18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57925</v>
      </c>
      <c r="C57303" s="2">
        <v>30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57926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57927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30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31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32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33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15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16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16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16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17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17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57938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57939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57940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57941</v>
      </c>
      <c r="C57319" s="2">
        <v>21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19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20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21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57945</v>
      </c>
      <c r="C57323" s="2">
        <v>23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57946</v>
      </c>
      <c r="C57324" s="2">
        <v>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57947</v>
      </c>
      <c r="C57325" s="2">
        <v>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57949</v>
      </c>
      <c r="C57327" s="2">
        <v>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57950</v>
      </c>
      <c r="C57328" s="2">
        <v>8</v>
      </c>
      <c r="D57328" s="2" t="s">
        <v>637</v>
      </c>
      <c r="E57328" s="2"/>
      <c r="F57328" s="2"/>
      <c r="G57328" s="2"/>
      <c r="H57328" s="2"/>
    </row>
    <row r="57329" spans="2:8">
      <c r="B57329" s="2" t="s">
        <v>57951</v>
      </c>
      <c r="C57329" s="2">
        <v>9</v>
      </c>
      <c r="D57329" s="2" t="s">
        <v>637</v>
      </c>
      <c r="E57329" s="2"/>
      <c r="F57329" s="2"/>
      <c r="G57329" s="2"/>
      <c r="H57329" s="2"/>
    </row>
    <row r="57330" spans="2:8">
      <c r="B57330" s="2" t="s">
        <v>57952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25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18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21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24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57965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57966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11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57969</v>
      </c>
      <c r="C57347" s="2">
        <v>23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57970</v>
      </c>
      <c r="C57348" s="2">
        <v>22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57971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6</v>
      </c>
      <c r="D57350" s="2" t="s">
        <v>637</v>
      </c>
      <c r="E57350" s="2"/>
      <c r="F57350" s="2"/>
      <c r="G57350" s="2"/>
      <c r="H57350" s="2"/>
    </row>
    <row r="57351" spans="2:8">
      <c r="B57351" s="2" t="s">
        <v>57973</v>
      </c>
      <c r="C57351" s="2">
        <v>7</v>
      </c>
      <c r="D57351" s="2" t="s">
        <v>637</v>
      </c>
      <c r="E57351" s="2"/>
      <c r="F57351" s="2"/>
      <c r="G57351" s="2"/>
      <c r="H57351" s="2"/>
    </row>
    <row r="57352" spans="2:8">
      <c r="B57352" s="2" t="s">
        <v>57974</v>
      </c>
      <c r="C57352" s="2">
        <v>9</v>
      </c>
      <c r="D57352" s="2" t="s">
        <v>637</v>
      </c>
      <c r="E57352" s="2"/>
      <c r="F57352" s="2"/>
      <c r="G57352" s="2"/>
      <c r="H57352" s="2"/>
    </row>
    <row r="57353" spans="2:8">
      <c r="B57353" s="2" t="s">
        <v>57975</v>
      </c>
      <c r="C57353" s="2">
        <v>9</v>
      </c>
      <c r="D57353" s="2" t="s">
        <v>637</v>
      </c>
      <c r="E57353" s="2"/>
      <c r="F57353" s="2"/>
      <c r="G57353" s="2"/>
      <c r="H57353" s="2"/>
    </row>
    <row r="57354" spans="2:8">
      <c r="B57354" s="2" t="s">
        <v>57976</v>
      </c>
      <c r="C57354" s="2">
        <v>10</v>
      </c>
      <c r="D57354" s="2" t="s">
        <v>637</v>
      </c>
      <c r="E57354" s="2"/>
      <c r="F57354" s="2"/>
      <c r="G57354" s="2"/>
      <c r="H57354" s="2"/>
    </row>
    <row r="57355" spans="2:8">
      <c r="B57355" s="2" t="s">
        <v>57977</v>
      </c>
      <c r="C57355" s="2">
        <v>22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22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57980</v>
      </c>
      <c r="C57358" s="2">
        <v>26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24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18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20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25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57988</v>
      </c>
      <c r="C57366" s="2">
        <v>5</v>
      </c>
      <c r="D57366" s="2" t="s">
        <v>637</v>
      </c>
      <c r="E57366" s="2"/>
      <c r="F57366" s="2"/>
      <c r="G57366" s="2"/>
      <c r="H57366" s="2"/>
    </row>
    <row r="57367" spans="2:8">
      <c r="B57367" s="2" t="s">
        <v>57989</v>
      </c>
      <c r="C57367" s="2">
        <v>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18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57992</v>
      </c>
      <c r="C57370" s="2">
        <v>17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16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15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15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57996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57997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57998</v>
      </c>
      <c r="C57376" s="2">
        <v>18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57999</v>
      </c>
      <c r="C57377" s="2">
        <v>18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58000</v>
      </c>
      <c r="C57378" s="2">
        <v>20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58001</v>
      </c>
      <c r="C57379" s="2">
        <v>19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58002</v>
      </c>
      <c r="C57380" s="2">
        <v>5</v>
      </c>
      <c r="D57380" s="2" t="s">
        <v>637</v>
      </c>
      <c r="E57380" s="2"/>
      <c r="F57380" s="2"/>
      <c r="G57380" s="2"/>
      <c r="H57380" s="2"/>
    </row>
    <row r="57381" spans="2:8">
      <c r="B57381" s="2" t="s">
        <v>58003</v>
      </c>
      <c r="C57381" s="2">
        <v>5</v>
      </c>
      <c r="D57381" s="2" t="s">
        <v>637</v>
      </c>
      <c r="E57381" s="2"/>
      <c r="F57381" s="2"/>
      <c r="G57381" s="2"/>
      <c r="H57381" s="2"/>
    </row>
    <row r="57382" spans="2:8">
      <c r="B57382" s="2" t="s">
        <v>58004</v>
      </c>
      <c r="C57382" s="2">
        <v>6</v>
      </c>
      <c r="D57382" s="2" t="s">
        <v>637</v>
      </c>
      <c r="E57382" s="2"/>
      <c r="F57382" s="2"/>
      <c r="G57382" s="2"/>
      <c r="H57382" s="2"/>
    </row>
    <row r="57383" spans="2:8">
      <c r="B57383" s="2" t="s">
        <v>58005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58006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58007</v>
      </c>
      <c r="C57385" s="2">
        <v>25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58008</v>
      </c>
      <c r="C57386" s="2">
        <v>5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58009</v>
      </c>
      <c r="C57387" s="2">
        <v>5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58010</v>
      </c>
      <c r="C57388" s="2">
        <v>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58011</v>
      </c>
      <c r="C57389" s="2">
        <v>18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20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58013</v>
      </c>
      <c r="C57391" s="2">
        <v>19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58014</v>
      </c>
      <c r="C57392" s="2">
        <v>21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58015</v>
      </c>
      <c r="C57393" s="2">
        <v>19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22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19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18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16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26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17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13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12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13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6</v>
      </c>
      <c r="D57403" s="2" t="s">
        <v>637</v>
      </c>
      <c r="E57403" s="2"/>
      <c r="F57403" s="2"/>
      <c r="G57403" s="2"/>
      <c r="H57403" s="2"/>
    </row>
    <row r="57404" spans="2:8">
      <c r="B57404" s="2" t="s">
        <v>58026</v>
      </c>
      <c r="C57404" s="2">
        <v>6</v>
      </c>
      <c r="D57404" s="2" t="s">
        <v>637</v>
      </c>
      <c r="E57404" s="2"/>
      <c r="F57404" s="2"/>
      <c r="G57404" s="2"/>
      <c r="H57404" s="2"/>
    </row>
    <row r="57405" spans="2:8">
      <c r="B57405" s="2" t="s">
        <v>58027</v>
      </c>
      <c r="C57405" s="2">
        <v>6</v>
      </c>
      <c r="D57405" s="2" t="s">
        <v>637</v>
      </c>
      <c r="E57405" s="2"/>
      <c r="F57405" s="2"/>
      <c r="G57405" s="2"/>
      <c r="H57405" s="2"/>
    </row>
    <row r="57406" spans="2:8">
      <c r="B57406" s="2" t="s">
        <v>58028</v>
      </c>
      <c r="C57406" s="2">
        <v>5</v>
      </c>
      <c r="D57406" s="2" t="s">
        <v>637</v>
      </c>
      <c r="E57406" s="2"/>
      <c r="F57406" s="2"/>
      <c r="G57406" s="2"/>
      <c r="H57406" s="2"/>
    </row>
    <row r="57407" spans="2:8">
      <c r="B57407" s="2" t="s">
        <v>58029</v>
      </c>
      <c r="C57407" s="2">
        <v>20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58030</v>
      </c>
      <c r="C57408" s="2">
        <v>19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19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19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22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58034</v>
      </c>
      <c r="C57412" s="2">
        <v>21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58035</v>
      </c>
      <c r="C57413" s="2">
        <v>22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21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21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21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20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11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13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16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18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16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16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18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18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27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29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25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25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31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31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58055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58056</v>
      </c>
      <c r="C57434" s="2">
        <v>32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58059</v>
      </c>
      <c r="C57437" s="2">
        <v>27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58060</v>
      </c>
      <c r="C57438" s="2">
        <v>21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22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21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19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23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22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58066</v>
      </c>
      <c r="C57444" s="2">
        <v>20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58067</v>
      </c>
      <c r="C57445" s="2">
        <v>20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58068</v>
      </c>
      <c r="C57446" s="2">
        <v>24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23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58074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58075</v>
      </c>
      <c r="C57453" s="2">
        <v>17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58076</v>
      </c>
      <c r="C57454" s="2">
        <v>17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58077</v>
      </c>
      <c r="C57455" s="2">
        <v>20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58078</v>
      </c>
      <c r="C57456" s="2">
        <v>33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58079</v>
      </c>
      <c r="C57457" s="2">
        <v>33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58080</v>
      </c>
      <c r="C57458" s="2">
        <v>32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58081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58082</v>
      </c>
      <c r="C57460" s="2">
        <v>23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58083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58084</v>
      </c>
      <c r="C57462" s="2">
        <v>25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58085</v>
      </c>
      <c r="C57463" s="2">
        <v>24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58086</v>
      </c>
      <c r="C57464" s="2">
        <v>24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58087</v>
      </c>
      <c r="C57465" s="2">
        <v>25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58088</v>
      </c>
      <c r="C57466" s="2">
        <v>25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58089</v>
      </c>
      <c r="C57467" s="2">
        <v>25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58090</v>
      </c>
      <c r="C57468" s="2">
        <v>28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58091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58092</v>
      </c>
      <c r="C57470" s="2">
        <v>27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58093</v>
      </c>
      <c r="C57471" s="2">
        <v>28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58094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58095</v>
      </c>
      <c r="C57473" s="2">
        <v>24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19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20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9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9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9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8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8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34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36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26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25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58113</v>
      </c>
      <c r="C57491" s="2">
        <v>14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16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16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16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58117</v>
      </c>
      <c r="C57495" s="2">
        <v>16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58118</v>
      </c>
      <c r="C57496" s="2">
        <v>16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24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24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22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20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21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20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58125</v>
      </c>
      <c r="C57503" s="2">
        <v>20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58126</v>
      </c>
      <c r="C57504" s="2">
        <v>21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22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58129</v>
      </c>
      <c r="C57507" s="2">
        <v>22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58130</v>
      </c>
      <c r="C57508" s="2">
        <v>20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58131</v>
      </c>
      <c r="C57509" s="2">
        <v>21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58132</v>
      </c>
      <c r="C57510" s="2">
        <v>25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58133</v>
      </c>
      <c r="C57511" s="2">
        <v>25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25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24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25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58138</v>
      </c>
      <c r="C57516" s="2">
        <v>12</v>
      </c>
      <c r="D57516" s="2" t="s">
        <v>637</v>
      </c>
      <c r="E57516" s="2"/>
      <c r="F57516" s="2"/>
      <c r="G57516" s="2"/>
      <c r="H57516" s="2"/>
    </row>
    <row r="57517" spans="2:8">
      <c r="B57517" s="2" t="s">
        <v>58139</v>
      </c>
      <c r="C57517" s="2">
        <v>11</v>
      </c>
      <c r="D57517" s="2" t="s">
        <v>637</v>
      </c>
      <c r="E57517" s="2"/>
      <c r="F57517" s="2"/>
      <c r="G57517" s="2"/>
      <c r="H57517" s="2"/>
    </row>
    <row r="57518" spans="2:8">
      <c r="B57518" s="2" t="s">
        <v>58140</v>
      </c>
      <c r="C57518" s="2">
        <v>12</v>
      </c>
      <c r="D57518" s="2" t="s">
        <v>637</v>
      </c>
      <c r="E57518" s="2"/>
      <c r="F57518" s="2"/>
      <c r="G57518" s="2"/>
      <c r="H57518" s="2"/>
    </row>
    <row r="57519" spans="2:8">
      <c r="B57519" s="2" t="s">
        <v>58141</v>
      </c>
      <c r="C57519" s="2">
        <v>12</v>
      </c>
      <c r="D57519" s="2" t="s">
        <v>637</v>
      </c>
      <c r="E57519" s="2"/>
      <c r="F57519" s="2"/>
      <c r="G57519" s="2"/>
      <c r="H57519" s="2"/>
    </row>
    <row r="57520" spans="2:8">
      <c r="B57520" s="2" t="s">
        <v>58142</v>
      </c>
      <c r="C57520" s="2">
        <v>32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30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58144</v>
      </c>
      <c r="C57522" s="2">
        <v>31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22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23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23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25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25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27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27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30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19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19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19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58158</v>
      </c>
      <c r="C57536" s="2">
        <v>19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58159</v>
      </c>
      <c r="C57537" s="2">
        <v>22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58161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58162</v>
      </c>
      <c r="C57540" s="2">
        <v>5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58163</v>
      </c>
      <c r="C57541" s="2">
        <v>18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58164</v>
      </c>
      <c r="C57542" s="2">
        <v>16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58165</v>
      </c>
      <c r="C57543" s="2">
        <v>16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58166</v>
      </c>
      <c r="C57544" s="2">
        <v>16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16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24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22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10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10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5</v>
      </c>
      <c r="D57551" s="2" t="s">
        <v>637</v>
      </c>
      <c r="E57551" s="2"/>
      <c r="F57551" s="2"/>
      <c r="G57551" s="2"/>
      <c r="H57551" s="2"/>
    </row>
    <row r="57552" spans="2:8">
      <c r="B57552" s="2" t="s">
        <v>58174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5</v>
      </c>
      <c r="D57554" s="2" t="s">
        <v>637</v>
      </c>
      <c r="E57554" s="2"/>
      <c r="F57554" s="2"/>
      <c r="G57554" s="2"/>
      <c r="H57554" s="2"/>
    </row>
    <row r="57555" spans="2:8">
      <c r="B57555" s="2" t="s">
        <v>58177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23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25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58181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58183</v>
      </c>
      <c r="C57561" s="2">
        <v>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10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13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14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15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30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6</v>
      </c>
      <c r="D57571" s="2" t="s">
        <v>637</v>
      </c>
      <c r="E57571" s="2"/>
      <c r="F57571" s="2"/>
      <c r="G57571" s="2"/>
      <c r="H57571" s="2"/>
    </row>
    <row r="57572" spans="2:8">
      <c r="B57572" s="2" t="s">
        <v>58194</v>
      </c>
      <c r="C57572" s="2">
        <v>5</v>
      </c>
      <c r="D57572" s="2" t="s">
        <v>637</v>
      </c>
      <c r="E57572" s="2"/>
      <c r="F57572" s="2"/>
      <c r="G57572" s="2"/>
      <c r="H57572" s="2"/>
    </row>
    <row r="57573" spans="2:8">
      <c r="B57573" s="2" t="s">
        <v>58195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27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16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19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20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22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23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24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27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58208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58209</v>
      </c>
      <c r="C57587" s="2">
        <v>26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58211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58212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58213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58214</v>
      </c>
      <c r="C57592" s="2">
        <v>25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58215</v>
      </c>
      <c r="C57593" s="2">
        <v>22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58216</v>
      </c>
      <c r="C57594" s="2">
        <v>22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21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22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20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20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20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58223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58225</v>
      </c>
      <c r="C57603" s="2">
        <v>22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58226</v>
      </c>
      <c r="C57604" s="2">
        <v>21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58227</v>
      </c>
      <c r="C57605" s="2">
        <v>21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58228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58229</v>
      </c>
      <c r="C57607" s="2">
        <v>26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58230</v>
      </c>
      <c r="C57608" s="2">
        <v>24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58231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58232</v>
      </c>
      <c r="C57610" s="2">
        <v>20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58233</v>
      </c>
      <c r="C57611" s="2">
        <v>23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58234</v>
      </c>
      <c r="C57612" s="2">
        <v>24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58235</v>
      </c>
      <c r="C57613" s="2">
        <v>23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58236</v>
      </c>
      <c r="C57614" s="2">
        <v>12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12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12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11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12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11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11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24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22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22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21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21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23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28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58254</v>
      </c>
      <c r="C57632" s="2">
        <v>27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58255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58256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58257</v>
      </c>
      <c r="C57635" s="2">
        <v>29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58258</v>
      </c>
      <c r="C57636" s="2">
        <v>22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58260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58261</v>
      </c>
      <c r="C57639" s="2">
        <v>11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58262</v>
      </c>
      <c r="C57640" s="2">
        <v>25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58263</v>
      </c>
      <c r="C57641" s="2">
        <v>29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58264</v>
      </c>
      <c r="C57642" s="2">
        <v>30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58265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58266</v>
      </c>
      <c r="C57644" s="2">
        <v>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58267</v>
      </c>
      <c r="C57645" s="2">
        <v>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10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12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12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19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58274</v>
      </c>
      <c r="C57652" s="2">
        <v>21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58275</v>
      </c>
      <c r="C57653" s="2">
        <v>21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58276</v>
      </c>
      <c r="C57654" s="2">
        <v>32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58277</v>
      </c>
      <c r="C57655" s="2">
        <v>33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58278</v>
      </c>
      <c r="C57656" s="2">
        <v>33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58279</v>
      </c>
      <c r="C57657" s="2">
        <v>37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58280</v>
      </c>
      <c r="C57658" s="2">
        <v>35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37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14</v>
      </c>
      <c r="D57660" s="2" t="s">
        <v>637</v>
      </c>
      <c r="E57660" s="2"/>
      <c r="F57660" s="2"/>
      <c r="G57660" s="2"/>
      <c r="H57660" s="2"/>
    </row>
    <row r="57661" spans="2:8">
      <c r="B57661" s="2" t="s">
        <v>58283</v>
      </c>
      <c r="C57661" s="2">
        <v>13</v>
      </c>
      <c r="D57661" s="2" t="s">
        <v>637</v>
      </c>
      <c r="E57661" s="2"/>
      <c r="F57661" s="2"/>
      <c r="G57661" s="2"/>
      <c r="H57661" s="2"/>
    </row>
    <row r="57662" spans="2:8">
      <c r="B57662" s="2" t="s">
        <v>58284</v>
      </c>
      <c r="C57662" s="2">
        <v>14</v>
      </c>
      <c r="D57662" s="2" t="s">
        <v>637</v>
      </c>
      <c r="E57662" s="2"/>
      <c r="F57662" s="2"/>
      <c r="G57662" s="2"/>
      <c r="H57662" s="2"/>
    </row>
    <row r="57663" spans="2:8">
      <c r="B57663" s="2" t="s">
        <v>58285</v>
      </c>
      <c r="C57663" s="2">
        <v>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23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24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58294</v>
      </c>
      <c r="C57672" s="2">
        <v>16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18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19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16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58298</v>
      </c>
      <c r="C57676" s="2">
        <v>17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58299</v>
      </c>
      <c r="C57677" s="2">
        <v>20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58301</v>
      </c>
      <c r="C57679" s="2">
        <v>18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58302</v>
      </c>
      <c r="C57680" s="2">
        <v>19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58303</v>
      </c>
      <c r="C57681" s="2">
        <v>24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58304</v>
      </c>
      <c r="C57682" s="2">
        <v>22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58305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11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58307</v>
      </c>
      <c r="C57685" s="2">
        <v>11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58308</v>
      </c>
      <c r="C57686" s="2">
        <v>11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58309</v>
      </c>
      <c r="C57687" s="2">
        <v>16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58310</v>
      </c>
      <c r="C57688" s="2">
        <v>16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58311</v>
      </c>
      <c r="C57689" s="2">
        <v>17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58312</v>
      </c>
      <c r="C57690" s="2">
        <v>17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58313</v>
      </c>
      <c r="C57691" s="2">
        <v>17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58314</v>
      </c>
      <c r="C57692" s="2">
        <v>16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15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17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17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58318</v>
      </c>
      <c r="C57696" s="2">
        <v>17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58319</v>
      </c>
      <c r="C57697" s="2">
        <v>17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58320</v>
      </c>
      <c r="C57698" s="2">
        <v>18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58321</v>
      </c>
      <c r="C57699" s="2">
        <v>18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58322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58323</v>
      </c>
      <c r="C57701" s="2">
        <v>23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58324</v>
      </c>
      <c r="C57702" s="2">
        <v>25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58325</v>
      </c>
      <c r="C57703" s="2">
        <v>34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58326</v>
      </c>
      <c r="C57704" s="2">
        <v>34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58327</v>
      </c>
      <c r="C57705" s="2">
        <v>34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58328</v>
      </c>
      <c r="C57706" s="2">
        <v>34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5</v>
      </c>
      <c r="D57707" s="2" t="s">
        <v>637</v>
      </c>
      <c r="E57707" s="2"/>
      <c r="F57707" s="2"/>
      <c r="G57707" s="2"/>
      <c r="H57707" s="2"/>
    </row>
    <row r="57708" spans="2:8">
      <c r="B57708" s="2" t="s">
        <v>58330</v>
      </c>
      <c r="C57708" s="2">
        <v>6</v>
      </c>
      <c r="D57708" s="2" t="s">
        <v>637</v>
      </c>
      <c r="E57708" s="2"/>
      <c r="F57708" s="2"/>
      <c r="G57708" s="2"/>
      <c r="H57708" s="2"/>
    </row>
    <row r="57709" spans="2:8">
      <c r="B57709" s="2" t="s">
        <v>58331</v>
      </c>
      <c r="C57709" s="2">
        <v>6</v>
      </c>
      <c r="D57709" s="2" t="s">
        <v>637</v>
      </c>
      <c r="E57709" s="2"/>
      <c r="F57709" s="2"/>
      <c r="G57709" s="2"/>
      <c r="H57709" s="2"/>
    </row>
    <row r="57710" spans="2:8">
      <c r="B57710" s="2" t="s">
        <v>58332</v>
      </c>
      <c r="C57710" s="2">
        <v>6</v>
      </c>
      <c r="D57710" s="2" t="s">
        <v>637</v>
      </c>
      <c r="E57710" s="2"/>
      <c r="F57710" s="2"/>
      <c r="G57710" s="2"/>
      <c r="H57710" s="2"/>
    </row>
    <row r="57711" spans="2:8">
      <c r="B57711" s="2" t="s">
        <v>58333</v>
      </c>
      <c r="C57711" s="2">
        <v>6</v>
      </c>
      <c r="D57711" s="2" t="s">
        <v>637</v>
      </c>
      <c r="E57711" s="2"/>
      <c r="F57711" s="2"/>
      <c r="G57711" s="2"/>
      <c r="H57711" s="2"/>
    </row>
    <row r="57712" spans="2:8">
      <c r="B57712" s="2" t="s">
        <v>58334</v>
      </c>
      <c r="C57712" s="2">
        <v>23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58335</v>
      </c>
      <c r="C57713" s="2">
        <v>20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58336</v>
      </c>
      <c r="C57714" s="2">
        <v>22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58337</v>
      </c>
      <c r="C57715" s="2">
        <v>27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22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58339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21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19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20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20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58347</v>
      </c>
      <c r="C57725" s="2">
        <v>20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30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27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5</v>
      </c>
      <c r="D57729" s="2" t="s">
        <v>637</v>
      </c>
      <c r="E57729" s="2"/>
      <c r="F57729" s="2"/>
      <c r="G57729" s="2"/>
      <c r="H57729" s="2"/>
    </row>
    <row r="57730" spans="2:8">
      <c r="B57730" s="2" t="s">
        <v>58352</v>
      </c>
      <c r="C57730" s="2">
        <v>18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18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19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58355</v>
      </c>
      <c r="C57733" s="2">
        <v>19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58356</v>
      </c>
      <c r="C57734" s="2">
        <v>24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58357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22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21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14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27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58363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27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58365</v>
      </c>
      <c r="C57743" s="2">
        <v>27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58366</v>
      </c>
      <c r="C57744" s="2">
        <v>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58367</v>
      </c>
      <c r="C57745" s="2">
        <v>15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58368</v>
      </c>
      <c r="C57746" s="2">
        <v>21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58369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58370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58371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58372</v>
      </c>
      <c r="C57750" s="2">
        <v>25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58373</v>
      </c>
      <c r="C57751" s="2">
        <v>19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58374</v>
      </c>
      <c r="C57752" s="2">
        <v>17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58375</v>
      </c>
      <c r="C57753" s="2">
        <v>17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58376</v>
      </c>
      <c r="C57754" s="2">
        <v>30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58377</v>
      </c>
      <c r="C57755" s="2">
        <v>31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33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20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18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58381</v>
      </c>
      <c r="C57759" s="2">
        <v>19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21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58383</v>
      </c>
      <c r="C57761" s="2">
        <v>21</v>
      </c>
      <c r="D57761" s="2" t="s">
        <v>637</v>
      </c>
      <c r="E57761" s="2"/>
      <c r="F57761" s="2"/>
      <c r="G57761" s="2"/>
      <c r="H57761" s="2"/>
    </row>
    <row r="57762" spans="2:8">
      <c r="B57762" s="2" t="s">
        <v>58384</v>
      </c>
      <c r="C57762" s="2">
        <v>30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58385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58386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58387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58388</v>
      </c>
      <c r="C57766" s="2">
        <v>23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58389</v>
      </c>
      <c r="C57767" s="2">
        <v>23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58390</v>
      </c>
      <c r="C57768" s="2">
        <v>18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58391</v>
      </c>
      <c r="C57769" s="2">
        <v>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58392</v>
      </c>
      <c r="C57770" s="2">
        <v>10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58393</v>
      </c>
      <c r="C57771" s="2">
        <v>11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58394</v>
      </c>
      <c r="C57772" s="2">
        <v>12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58395</v>
      </c>
      <c r="C57773" s="2">
        <v>12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16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15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20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20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58400</v>
      </c>
      <c r="C57778" s="2">
        <v>20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19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23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22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18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22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58407</v>
      </c>
      <c r="C57785" s="2">
        <v>23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58408</v>
      </c>
      <c r="C57786" s="2">
        <v>25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58409</v>
      </c>
      <c r="C57787" s="2">
        <v>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58410</v>
      </c>
      <c r="C57788" s="2">
        <v>20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58411</v>
      </c>
      <c r="C57789" s="2">
        <v>20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58412</v>
      </c>
      <c r="C57790" s="2">
        <v>19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17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58416</v>
      </c>
      <c r="C57794" s="2">
        <v>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22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58423</v>
      </c>
      <c r="C57801" s="2">
        <v>26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58424</v>
      </c>
      <c r="C57802" s="2">
        <v>26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58425</v>
      </c>
      <c r="C57803" s="2">
        <v>19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58426</v>
      </c>
      <c r="C57804" s="2">
        <v>19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58427</v>
      </c>
      <c r="C57805" s="2">
        <v>17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58428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58430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58431</v>
      </c>
      <c r="C57809" s="2">
        <v>5</v>
      </c>
      <c r="D57809" s="2" t="s">
        <v>637</v>
      </c>
      <c r="E57809" s="2"/>
      <c r="F57809" s="2"/>
      <c r="G57809" s="2"/>
      <c r="H57809" s="2"/>
    </row>
    <row r="57810" spans="2:8">
      <c r="B57810" s="2" t="s">
        <v>58432</v>
      </c>
      <c r="C57810" s="2">
        <v>6</v>
      </c>
      <c r="D57810" s="2" t="s">
        <v>637</v>
      </c>
      <c r="E57810" s="2"/>
      <c r="F57810" s="2"/>
      <c r="G57810" s="2"/>
      <c r="H57810" s="2"/>
    </row>
    <row r="57811" spans="2:8">
      <c r="B57811" s="2" t="s">
        <v>58433</v>
      </c>
      <c r="C57811" s="2">
        <v>7</v>
      </c>
      <c r="D57811" s="2" t="s">
        <v>637</v>
      </c>
      <c r="E57811" s="2"/>
      <c r="F57811" s="2"/>
      <c r="G57811" s="2"/>
      <c r="H57811" s="2"/>
    </row>
    <row r="57812" spans="2:8">
      <c r="B57812" s="2" t="s">
        <v>58434</v>
      </c>
      <c r="C57812" s="2">
        <v>6</v>
      </c>
      <c r="D57812" s="2" t="s">
        <v>637</v>
      </c>
      <c r="E57812" s="2"/>
      <c r="F57812" s="2"/>
      <c r="G57812" s="2"/>
      <c r="H57812" s="2"/>
    </row>
    <row r="57813" spans="2:8">
      <c r="B57813" s="2" t="s">
        <v>58435</v>
      </c>
      <c r="C57813" s="2">
        <v>5</v>
      </c>
      <c r="D57813" s="2" t="s">
        <v>637</v>
      </c>
      <c r="E57813" s="2"/>
      <c r="F57813" s="2"/>
      <c r="G57813" s="2"/>
      <c r="H57813" s="2"/>
    </row>
    <row r="57814" spans="2:8">
      <c r="B57814" s="2" t="s">
        <v>58436</v>
      </c>
      <c r="C57814" s="2">
        <v>24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58437</v>
      </c>
      <c r="C57815" s="2">
        <v>23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58438</v>
      </c>
      <c r="C57816" s="2">
        <v>23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58439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58440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58441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58442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58443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58444</v>
      </c>
      <c r="C57822" s="2">
        <v>25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58445</v>
      </c>
      <c r="C57823" s="2">
        <v>27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58446</v>
      </c>
      <c r="C57824" s="2">
        <v>21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58447</v>
      </c>
      <c r="C57825" s="2">
        <v>21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58448</v>
      </c>
      <c r="C57826" s="2">
        <v>21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58449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58450</v>
      </c>
      <c r="C57828" s="2">
        <v>26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25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11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11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25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24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58456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29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28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58459</v>
      </c>
      <c r="C57837" s="2">
        <v>28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58460</v>
      </c>
      <c r="C57838" s="2">
        <v>13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58461</v>
      </c>
      <c r="C57839" s="2">
        <v>21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58462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58463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58464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23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23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23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26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58471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58472</v>
      </c>
      <c r="C57850" s="2">
        <v>30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58473</v>
      </c>
      <c r="C57851" s="2">
        <v>15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58474</v>
      </c>
      <c r="C57852" s="2">
        <v>16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58475</v>
      </c>
      <c r="C57853" s="2">
        <v>18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58476</v>
      </c>
      <c r="C57854" s="2">
        <v>20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58477</v>
      </c>
      <c r="C57855" s="2">
        <v>14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58478</v>
      </c>
      <c r="C57856" s="2">
        <v>15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58479</v>
      </c>
      <c r="C57857" s="2">
        <v>18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15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16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12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12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21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21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21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58487</v>
      </c>
      <c r="C57865" s="2">
        <v>21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58488</v>
      </c>
      <c r="C57866" s="2">
        <v>26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58489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58490</v>
      </c>
      <c r="C57868" s="2">
        <v>24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58491</v>
      </c>
      <c r="C57869" s="2">
        <v>32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58492</v>
      </c>
      <c r="C57870" s="2">
        <v>34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58493</v>
      </c>
      <c r="C57871" s="2">
        <v>10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58494</v>
      </c>
      <c r="C57872" s="2">
        <v>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58495</v>
      </c>
      <c r="C57873" s="2">
        <v>18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58496</v>
      </c>
      <c r="C57874" s="2">
        <v>16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58497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58498</v>
      </c>
      <c r="C57876" s="2">
        <v>20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58499</v>
      </c>
      <c r="C57877" s="2">
        <v>19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58500</v>
      </c>
      <c r="C57878" s="2">
        <v>25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58501</v>
      </c>
      <c r="C57879" s="2">
        <v>26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58502</v>
      </c>
      <c r="C57880" s="2">
        <v>27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58503</v>
      </c>
      <c r="C57881" s="2">
        <v>22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58504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22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58506</v>
      </c>
      <c r="C57884" s="2">
        <v>22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58507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58508</v>
      </c>
      <c r="C57886" s="2">
        <v>32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58509</v>
      </c>
      <c r="C57887" s="2">
        <v>38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58510</v>
      </c>
      <c r="C57888" s="2">
        <v>40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58511</v>
      </c>
      <c r="C57889" s="2">
        <v>39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58512</v>
      </c>
      <c r="C57890" s="2">
        <v>41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58513</v>
      </c>
      <c r="C57891" s="2">
        <v>14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58514</v>
      </c>
      <c r="C57892" s="2">
        <v>10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58515</v>
      </c>
      <c r="C57893" s="2">
        <v>10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58516</v>
      </c>
      <c r="C57894" s="2">
        <v>11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58517</v>
      </c>
      <c r="C57895" s="2">
        <v>12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58518</v>
      </c>
      <c r="C57896" s="2">
        <v>10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58519</v>
      </c>
      <c r="C57897" s="2">
        <v>12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58520</v>
      </c>
      <c r="C57898" s="2">
        <v>16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58521</v>
      </c>
      <c r="C57899" s="2">
        <v>19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25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58523</v>
      </c>
      <c r="C57901" s="2">
        <v>9</v>
      </c>
      <c r="D57901" s="2" t="s">
        <v>637</v>
      </c>
      <c r="E57901" s="2"/>
      <c r="F57901" s="2"/>
      <c r="G57901" s="2"/>
      <c r="H57901" s="2"/>
    </row>
    <row r="57902" spans="2:8">
      <c r="B57902" s="2" t="s">
        <v>58524</v>
      </c>
      <c r="C57902" s="2">
        <v>16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58525</v>
      </c>
      <c r="C57903" s="2">
        <v>16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58526</v>
      </c>
      <c r="C57904" s="2">
        <v>15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58527</v>
      </c>
      <c r="C57905" s="2">
        <v>14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16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10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58530</v>
      </c>
      <c r="C57908" s="2">
        <v>11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58531</v>
      </c>
      <c r="C57909" s="2">
        <v>12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58532</v>
      </c>
      <c r="C57910" s="2">
        <v>12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58533</v>
      </c>
      <c r="C57911" s="2">
        <v>31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58534</v>
      </c>
      <c r="C57912" s="2">
        <v>31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58535</v>
      </c>
      <c r="C57913" s="2">
        <v>27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14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58537</v>
      </c>
      <c r="C57915" s="2">
        <v>20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58538</v>
      </c>
      <c r="C57916" s="2">
        <v>23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24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18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19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58543</v>
      </c>
      <c r="C57921" s="2">
        <v>22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58544</v>
      </c>
      <c r="C57922" s="2">
        <v>31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58545</v>
      </c>
      <c r="C57923" s="2">
        <v>34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58546</v>
      </c>
      <c r="C57924" s="2">
        <v>21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58547</v>
      </c>
      <c r="C57925" s="2">
        <v>21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58548</v>
      </c>
      <c r="C57926" s="2">
        <v>24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58549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58550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58551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58552</v>
      </c>
      <c r="C57930" s="2">
        <v>25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58553</v>
      </c>
      <c r="C57931" s="2">
        <v>25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23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58556</v>
      </c>
      <c r="C57934" s="2">
        <v>24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58557</v>
      </c>
      <c r="C57935" s="2">
        <v>24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19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58559</v>
      </c>
      <c r="C57937" s="2">
        <v>20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58560</v>
      </c>
      <c r="C57938" s="2">
        <v>21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58561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58562</v>
      </c>
      <c r="C57940" s="2">
        <v>21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58563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58564</v>
      </c>
      <c r="C57942" s="2">
        <v>26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58565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58566</v>
      </c>
      <c r="C57944" s="2">
        <v>27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58567</v>
      </c>
      <c r="C57945" s="2">
        <v>28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58568</v>
      </c>
      <c r="C57946" s="2">
        <v>27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58569</v>
      </c>
      <c r="C57947" s="2">
        <v>5</v>
      </c>
      <c r="D57947" s="2" t="s">
        <v>637</v>
      </c>
      <c r="E57947" s="2"/>
      <c r="F57947" s="2"/>
      <c r="G57947" s="2"/>
      <c r="H57947" s="2"/>
    </row>
    <row r="57948" spans="2:8">
      <c r="B57948" s="2" t="s">
        <v>58570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58571</v>
      </c>
      <c r="C57949" s="2">
        <v>29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58572</v>
      </c>
      <c r="C57950" s="2">
        <v>28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58573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58574</v>
      </c>
      <c r="C57952" s="2">
        <v>23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58575</v>
      </c>
      <c r="C57953" s="2">
        <v>24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58576</v>
      </c>
      <c r="C57954" s="2">
        <v>24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58577</v>
      </c>
      <c r="C57955" s="2">
        <v>26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58578</v>
      </c>
      <c r="C57956" s="2">
        <v>25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58579</v>
      </c>
      <c r="C57957" s="2">
        <v>25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58580</v>
      </c>
      <c r="C57958" s="2">
        <v>19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58581</v>
      </c>
      <c r="C57959" s="2">
        <v>21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58582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30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10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58590</v>
      </c>
      <c r="C57968" s="2">
        <v>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58591</v>
      </c>
      <c r="C57969" s="2">
        <v>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58592</v>
      </c>
      <c r="C57970" s="2">
        <v>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58593</v>
      </c>
      <c r="C57971" s="2">
        <v>32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58594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58595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58596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58597</v>
      </c>
      <c r="C57975" s="2">
        <v>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58598</v>
      </c>
      <c r="C57976" s="2">
        <v>17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58599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58600</v>
      </c>
      <c r="C57978" s="2">
        <v>23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26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26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58603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58604</v>
      </c>
      <c r="C57982" s="2">
        <v>43</v>
      </c>
      <c r="D57982" s="2" t="s">
        <v>637</v>
      </c>
      <c r="E57982" s="2"/>
      <c r="F57982" s="2"/>
      <c r="G57982" s="2"/>
      <c r="H57982" s="2"/>
    </row>
    <row r="57983" spans="2:8">
      <c r="B57983" s="2" t="s">
        <v>58605</v>
      </c>
      <c r="C57983" s="2">
        <v>17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18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18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58608</v>
      </c>
      <c r="C57986" s="2">
        <v>19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58609</v>
      </c>
      <c r="C57987" s="2">
        <v>29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58610</v>
      </c>
      <c r="C57988" s="2">
        <v>28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58611</v>
      </c>
      <c r="C57989" s="2">
        <v>29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58612</v>
      </c>
      <c r="C57990" s="2">
        <v>29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58613</v>
      </c>
      <c r="C57991" s="2">
        <v>29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58614</v>
      </c>
      <c r="C57992" s="2">
        <v>28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58615</v>
      </c>
      <c r="C57993" s="2">
        <v>28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58616</v>
      </c>
      <c r="C57994" s="2">
        <v>26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23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25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24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58622</v>
      </c>
      <c r="C58000" s="2">
        <v>35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37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58624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58625</v>
      </c>
      <c r="C58003" s="2">
        <v>30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58626</v>
      </c>
      <c r="C58004" s="2">
        <v>30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58627</v>
      </c>
      <c r="C58005" s="2">
        <v>25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58628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58629</v>
      </c>
      <c r="C58007" s="2">
        <v>27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58630</v>
      </c>
      <c r="C58008" s="2">
        <v>27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58631</v>
      </c>
      <c r="C58009" s="2">
        <v>20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58632</v>
      </c>
      <c r="C58010" s="2">
        <v>19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58633</v>
      </c>
      <c r="C58011" s="2">
        <v>19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58634</v>
      </c>
      <c r="C58012" s="2">
        <v>18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58635</v>
      </c>
      <c r="C58013" s="2">
        <v>19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58637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58638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58639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58640</v>
      </c>
      <c r="C58018" s="2">
        <v>31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58641</v>
      </c>
      <c r="C58019" s="2">
        <v>31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58642</v>
      </c>
      <c r="C58020" s="2">
        <v>18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58643</v>
      </c>
      <c r="C58021" s="2">
        <v>17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58644</v>
      </c>
      <c r="C58022" s="2">
        <v>18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58645</v>
      </c>
      <c r="C58023" s="2">
        <v>19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58646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58647</v>
      </c>
      <c r="C58025" s="2">
        <v>28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58648</v>
      </c>
      <c r="C58026" s="2">
        <v>19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58649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58650</v>
      </c>
      <c r="C58028" s="2">
        <v>22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58651</v>
      </c>
      <c r="C58029" s="2">
        <v>25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58652</v>
      </c>
      <c r="C58030" s="2">
        <v>23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58653</v>
      </c>
      <c r="C58031" s="2">
        <v>35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37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23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58656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58657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58658</v>
      </c>
      <c r="C58036" s="2">
        <v>31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58659</v>
      </c>
      <c r="C58037" s="2">
        <v>32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58660</v>
      </c>
      <c r="C58038" s="2">
        <v>5</v>
      </c>
      <c r="D58038" s="2" t="s">
        <v>637</v>
      </c>
      <c r="E58038" s="2"/>
      <c r="F58038" s="2"/>
      <c r="G58038" s="2"/>
      <c r="H58038" s="2"/>
    </row>
    <row r="58039" spans="2:8">
      <c r="B58039" s="2" t="s">
        <v>58661</v>
      </c>
      <c r="C58039" s="2">
        <v>19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58662</v>
      </c>
      <c r="C58040" s="2">
        <v>18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58663</v>
      </c>
      <c r="C58041" s="2">
        <v>18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58664</v>
      </c>
      <c r="C58042" s="2">
        <v>19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58665</v>
      </c>
      <c r="C58043" s="2">
        <v>24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58666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58667</v>
      </c>
      <c r="C58045" s="2">
        <v>24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58668</v>
      </c>
      <c r="C58046" s="2">
        <v>27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58669</v>
      </c>
      <c r="C58047" s="2">
        <v>28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58670</v>
      </c>
      <c r="C58048" s="2">
        <v>27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58671</v>
      </c>
      <c r="C58049" s="2">
        <v>21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58672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58673</v>
      </c>
      <c r="C58051" s="2">
        <v>22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58674</v>
      </c>
      <c r="C58052" s="2">
        <v>15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58675</v>
      </c>
      <c r="C58053" s="2">
        <v>15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15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19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58678</v>
      </c>
      <c r="C58056" s="2">
        <v>19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16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58680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42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23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58683</v>
      </c>
      <c r="C58061" s="2">
        <v>21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21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21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15</v>
      </c>
      <c r="D58064" s="2" t="s">
        <v>637</v>
      </c>
      <c r="E58064" s="2"/>
      <c r="F58064" s="2"/>
      <c r="G58064" s="2"/>
      <c r="H58064" s="2"/>
    </row>
    <row r="58065" spans="2:8">
      <c r="B58065" s="2" t="s">
        <v>58687</v>
      </c>
      <c r="C58065" s="2">
        <v>15</v>
      </c>
      <c r="D58065" s="2" t="s">
        <v>637</v>
      </c>
      <c r="E58065" s="2"/>
      <c r="F58065" s="2"/>
      <c r="G58065" s="2"/>
      <c r="H58065" s="2"/>
    </row>
    <row r="58066" spans="2:8">
      <c r="B58066" s="2" t="s">
        <v>58688</v>
      </c>
      <c r="C58066" s="2">
        <v>14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14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58690</v>
      </c>
      <c r="C58068" s="2">
        <v>16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58691</v>
      </c>
      <c r="C58069" s="2">
        <v>16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58692</v>
      </c>
      <c r="C58070" s="2">
        <v>21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58693</v>
      </c>
      <c r="C58071" s="2">
        <v>21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58694</v>
      </c>
      <c r="C58072" s="2">
        <v>21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58695</v>
      </c>
      <c r="C58073" s="2">
        <v>20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58696</v>
      </c>
      <c r="C58074" s="2">
        <v>20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58697</v>
      </c>
      <c r="C58075" s="2">
        <v>31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58698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58699</v>
      </c>
      <c r="C58077" s="2">
        <v>32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58700</v>
      </c>
      <c r="C58078" s="2">
        <v>30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35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30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30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58705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58706</v>
      </c>
      <c r="C58084" s="2">
        <v>21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58707</v>
      </c>
      <c r="C58085" s="2">
        <v>22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22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58709</v>
      </c>
      <c r="C58087" s="2">
        <v>32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58710</v>
      </c>
      <c r="C58088" s="2">
        <v>34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58711</v>
      </c>
      <c r="C58089" s="2">
        <v>39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58712</v>
      </c>
      <c r="C58090" s="2">
        <v>16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58713</v>
      </c>
      <c r="C58091" s="2">
        <v>15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58714</v>
      </c>
      <c r="C58092" s="2">
        <v>16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58715</v>
      </c>
      <c r="C58093" s="2">
        <v>19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58716</v>
      </c>
      <c r="C58094" s="2">
        <v>25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58717</v>
      </c>
      <c r="C58095" s="2">
        <v>24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58718</v>
      </c>
      <c r="C58096" s="2">
        <v>12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58719</v>
      </c>
      <c r="C58097" s="2">
        <v>17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58720</v>
      </c>
      <c r="C58098" s="2">
        <v>20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58721</v>
      </c>
      <c r="C58099" s="2">
        <v>23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58722</v>
      </c>
      <c r="C58100" s="2">
        <v>23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58724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58725</v>
      </c>
      <c r="C58103" s="2">
        <v>27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58726</v>
      </c>
      <c r="C58104" s="2">
        <v>26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58727</v>
      </c>
      <c r="C58105" s="2">
        <v>24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58728</v>
      </c>
      <c r="C58106" s="2">
        <v>10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58729</v>
      </c>
      <c r="C58107" s="2">
        <v>28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58732</v>
      </c>
      <c r="C58110" s="2">
        <v>30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58733</v>
      </c>
      <c r="C58111" s="2">
        <v>29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58734</v>
      </c>
      <c r="C58112" s="2">
        <v>28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58735</v>
      </c>
      <c r="C58113" s="2">
        <v>30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29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58737</v>
      </c>
      <c r="C58115" s="2">
        <v>32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58738</v>
      </c>
      <c r="C58116" s="2">
        <v>31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14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58740</v>
      </c>
      <c r="C58118" s="2">
        <v>13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58741</v>
      </c>
      <c r="C58119" s="2">
        <v>10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58742</v>
      </c>
      <c r="C58120" s="2">
        <v>12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58743</v>
      </c>
      <c r="C58121" s="2">
        <v>13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58744</v>
      </c>
      <c r="C58122" s="2">
        <v>15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58745</v>
      </c>
      <c r="C58123" s="2">
        <v>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58746</v>
      </c>
      <c r="C58124" s="2">
        <v>10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58747</v>
      </c>
      <c r="C58125" s="2">
        <v>15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58748</v>
      </c>
      <c r="C58126" s="2">
        <v>17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58749</v>
      </c>
      <c r="C58127" s="2">
        <v>18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58750</v>
      </c>
      <c r="C58128" s="2">
        <v>17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58751</v>
      </c>
      <c r="C58129" s="2">
        <v>20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58752</v>
      </c>
      <c r="C58130" s="2">
        <v>19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58753</v>
      </c>
      <c r="C58131" s="2">
        <v>18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58754</v>
      </c>
      <c r="C58132" s="2">
        <v>17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58755</v>
      </c>
      <c r="C58133" s="2">
        <v>36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58756</v>
      </c>
      <c r="C58134" s="2">
        <v>36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58757</v>
      </c>
      <c r="C58135" s="2">
        <v>30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58758</v>
      </c>
      <c r="C58136" s="2">
        <v>30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58759</v>
      </c>
      <c r="C58137" s="2">
        <v>30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25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25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23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58765</v>
      </c>
      <c r="C58143" s="2">
        <v>29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58766</v>
      </c>
      <c r="C58144" s="2">
        <v>31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58767</v>
      </c>
      <c r="C58145" s="2">
        <v>18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17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58769</v>
      </c>
      <c r="C58147" s="2">
        <v>18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58770</v>
      </c>
      <c r="C58148" s="2">
        <v>20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58771</v>
      </c>
      <c r="C58149" s="2">
        <v>18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19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58774</v>
      </c>
      <c r="C58152" s="2">
        <v>29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58775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58776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58777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58778</v>
      </c>
      <c r="C58156" s="2">
        <v>26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58779</v>
      </c>
      <c r="C58157" s="2">
        <v>20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58780</v>
      </c>
      <c r="C58158" s="2">
        <v>18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58781</v>
      </c>
      <c r="C58159" s="2">
        <v>18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58782</v>
      </c>
      <c r="C58160" s="2">
        <v>15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58783</v>
      </c>
      <c r="C58161" s="2">
        <v>18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58784</v>
      </c>
      <c r="C58162" s="2">
        <v>20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58785</v>
      </c>
      <c r="C58163" s="2">
        <v>16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58786</v>
      </c>
      <c r="C58164" s="2">
        <v>17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58787</v>
      </c>
      <c r="C58165" s="2">
        <v>15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58788</v>
      </c>
      <c r="C58166" s="2">
        <v>17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58789</v>
      </c>
      <c r="C58167" s="2">
        <v>14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58790</v>
      </c>
      <c r="C58168" s="2">
        <v>15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58791</v>
      </c>
      <c r="C58169" s="2">
        <v>16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58792</v>
      </c>
      <c r="C58170" s="2">
        <v>20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58793</v>
      </c>
      <c r="C58171" s="2">
        <v>18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58794</v>
      </c>
      <c r="C58172" s="2">
        <v>17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58795</v>
      </c>
      <c r="C58173" s="2">
        <v>19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58796</v>
      </c>
      <c r="C58174" s="2">
        <v>19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58797</v>
      </c>
      <c r="C58175" s="2">
        <v>17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58798</v>
      </c>
      <c r="C58176" s="2">
        <v>16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58799</v>
      </c>
      <c r="C58177" s="2">
        <v>24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58800</v>
      </c>
      <c r="C58178" s="2">
        <v>21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19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19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28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29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58807</v>
      </c>
      <c r="C58185" s="2">
        <v>28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58808</v>
      </c>
      <c r="C58186" s="2">
        <v>27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58809</v>
      </c>
      <c r="C58187" s="2">
        <v>17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19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58811</v>
      </c>
      <c r="C58189" s="2">
        <v>22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12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58813</v>
      </c>
      <c r="C58191" s="2">
        <v>13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58814</v>
      </c>
      <c r="C58192" s="2">
        <v>13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13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13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23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16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16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18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20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19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19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58824</v>
      </c>
      <c r="C58202" s="2">
        <v>23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58825</v>
      </c>
      <c r="C58203" s="2">
        <v>26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58826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58827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58828</v>
      </c>
      <c r="C58206" s="2">
        <v>27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58829</v>
      </c>
      <c r="C58207" s="2">
        <v>21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58830</v>
      </c>
      <c r="C58208" s="2">
        <v>34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58831</v>
      </c>
      <c r="C58209" s="2">
        <v>20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58832</v>
      </c>
      <c r="C58210" s="2">
        <v>12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26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58834</v>
      </c>
      <c r="C58212" s="2">
        <v>22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58835</v>
      </c>
      <c r="C58213" s="2">
        <v>18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58836</v>
      </c>
      <c r="C58214" s="2">
        <v>25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58840</v>
      </c>
      <c r="C58218" s="2">
        <v>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58841</v>
      </c>
      <c r="C58219" s="2">
        <v>20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58842</v>
      </c>
      <c r="C58220" s="2">
        <v>21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21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58844</v>
      </c>
      <c r="C58222" s="2">
        <v>19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58845</v>
      </c>
      <c r="C58223" s="2">
        <v>19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58847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58848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58849</v>
      </c>
      <c r="C58227" s="2">
        <v>27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58850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58851</v>
      </c>
      <c r="C58229" s="2">
        <v>22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58852</v>
      </c>
      <c r="C58230" s="2">
        <v>26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58853</v>
      </c>
      <c r="C58231" s="2">
        <v>26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58854</v>
      </c>
      <c r="C58232" s="2">
        <v>25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58855</v>
      </c>
      <c r="C58233" s="2">
        <v>25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58856</v>
      </c>
      <c r="C58234" s="2">
        <v>25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58857</v>
      </c>
      <c r="C58235" s="2">
        <v>14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58858</v>
      </c>
      <c r="C58236" s="2">
        <v>14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58859</v>
      </c>
      <c r="C58237" s="2">
        <v>13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58860</v>
      </c>
      <c r="C58238" s="2">
        <v>13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22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58862</v>
      </c>
      <c r="C58240" s="2">
        <v>17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15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19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58865</v>
      </c>
      <c r="C58243" s="2">
        <v>16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58866</v>
      </c>
      <c r="C58244" s="2">
        <v>15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58867</v>
      </c>
      <c r="C58245" s="2">
        <v>20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58868</v>
      </c>
      <c r="C58246" s="2">
        <v>19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58869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58870</v>
      </c>
      <c r="C58248" s="2">
        <v>22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58871</v>
      </c>
      <c r="C58249" s="2">
        <v>22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58872</v>
      </c>
      <c r="C58250" s="2">
        <v>23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58873</v>
      </c>
      <c r="C58251" s="2">
        <v>23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17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22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21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24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26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58881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58882</v>
      </c>
      <c r="C58260" s="2">
        <v>29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58883</v>
      </c>
      <c r="C58261" s="2">
        <v>29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58884</v>
      </c>
      <c r="C58262" s="2">
        <v>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58885</v>
      </c>
      <c r="C58263" s="2">
        <v>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58886</v>
      </c>
      <c r="C58264" s="2">
        <v>33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58887</v>
      </c>
      <c r="C58265" s="2">
        <v>32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58888</v>
      </c>
      <c r="C58266" s="2">
        <v>36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58889</v>
      </c>
      <c r="C58267" s="2">
        <v>24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58890</v>
      </c>
      <c r="C58268" s="2">
        <v>24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58891</v>
      </c>
      <c r="C58269" s="2">
        <v>24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58892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58893</v>
      </c>
      <c r="C58271" s="2">
        <v>23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26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58895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58896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58897</v>
      </c>
      <c r="C58275" s="2">
        <v>23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58898</v>
      </c>
      <c r="C58276" s="2">
        <v>24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58899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58900</v>
      </c>
      <c r="C58278" s="2">
        <v>26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58901</v>
      </c>
      <c r="C58279" s="2">
        <v>26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58902</v>
      </c>
      <c r="C58280" s="2">
        <v>27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25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26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58907</v>
      </c>
      <c r="C58285" s="2">
        <v>20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58908</v>
      </c>
      <c r="C58286" s="2">
        <v>20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19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14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11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58912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58913</v>
      </c>
      <c r="C58291" s="2">
        <v>31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58914</v>
      </c>
      <c r="C58292" s="2">
        <v>33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58915</v>
      </c>
      <c r="C58293" s="2">
        <v>34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58916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58917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58918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58919</v>
      </c>
      <c r="C58297" s="2">
        <v>12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58920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58921</v>
      </c>
      <c r="C58299" s="2">
        <v>23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22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23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58924</v>
      </c>
      <c r="C58302" s="2">
        <v>20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58925</v>
      </c>
      <c r="C58303" s="2">
        <v>21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58926</v>
      </c>
      <c r="C58304" s="2">
        <v>20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27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58928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58929</v>
      </c>
      <c r="C58307" s="2">
        <v>25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58930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58931</v>
      </c>
      <c r="C58309" s="2">
        <v>24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58932</v>
      </c>
      <c r="C58310" s="2">
        <v>24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58933</v>
      </c>
      <c r="C58311" s="2">
        <v>25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58934</v>
      </c>
      <c r="C58312" s="2">
        <v>28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23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58937</v>
      </c>
      <c r="C58315" s="2">
        <v>27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20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11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12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16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58945</v>
      </c>
      <c r="C58323" s="2">
        <v>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58946</v>
      </c>
      <c r="C58324" s="2">
        <v>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58947</v>
      </c>
      <c r="C58325" s="2">
        <v>14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58948</v>
      </c>
      <c r="C58326" s="2">
        <v>13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19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58950</v>
      </c>
      <c r="C58328" s="2">
        <v>22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58951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58952</v>
      </c>
      <c r="C58330" s="2">
        <v>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58954</v>
      </c>
      <c r="C58332" s="2">
        <v>24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58955</v>
      </c>
      <c r="C58333" s="2">
        <v>22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58956</v>
      </c>
      <c r="C58334" s="2">
        <v>22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58957</v>
      </c>
      <c r="C58335" s="2">
        <v>21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26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58961</v>
      </c>
      <c r="C58339" s="2">
        <v>22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58962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58963</v>
      </c>
      <c r="C58341" s="2">
        <v>25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58964</v>
      </c>
      <c r="C58342" s="2">
        <v>31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58965</v>
      </c>
      <c r="C58343" s="2">
        <v>31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25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58968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58969</v>
      </c>
      <c r="C58347" s="2">
        <v>25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58970</v>
      </c>
      <c r="C58348" s="2">
        <v>22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58971</v>
      </c>
      <c r="C58349" s="2">
        <v>22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58972</v>
      </c>
      <c r="C58350" s="2">
        <v>22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58973</v>
      </c>
      <c r="C58351" s="2">
        <v>5</v>
      </c>
      <c r="D58351" s="2" t="s">
        <v>637</v>
      </c>
      <c r="E58351" s="2"/>
      <c r="F58351" s="2"/>
      <c r="G58351" s="2"/>
      <c r="H58351" s="2"/>
    </row>
    <row r="58352" spans="2:8">
      <c r="B58352" s="2" t="s">
        <v>58974</v>
      </c>
      <c r="C58352" s="2">
        <v>13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15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58976</v>
      </c>
      <c r="C58354" s="2">
        <v>17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58977</v>
      </c>
      <c r="C58355" s="2">
        <v>16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58978</v>
      </c>
      <c r="C58356" s="2">
        <v>15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58979</v>
      </c>
      <c r="C58357" s="2">
        <v>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10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10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12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58983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58984</v>
      </c>
      <c r="C58362" s="2">
        <v>26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58985</v>
      </c>
      <c r="C58363" s="2">
        <v>24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58986</v>
      </c>
      <c r="C58364" s="2">
        <v>29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58987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58988</v>
      </c>
      <c r="C58366" s="2">
        <v>23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58989</v>
      </c>
      <c r="C58367" s="2">
        <v>24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58990</v>
      </c>
      <c r="C58368" s="2">
        <v>26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58991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58992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58993</v>
      </c>
      <c r="C58371" s="2">
        <v>28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58994</v>
      </c>
      <c r="C58372" s="2">
        <v>12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58995</v>
      </c>
      <c r="C58373" s="2">
        <v>17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58996</v>
      </c>
      <c r="C58374" s="2">
        <v>21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58997</v>
      </c>
      <c r="C58375" s="2">
        <v>24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58998</v>
      </c>
      <c r="C58376" s="2">
        <v>23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58999</v>
      </c>
      <c r="C58377" s="2">
        <v>31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59000</v>
      </c>
      <c r="C58378" s="2">
        <v>31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59001</v>
      </c>
      <c r="C58379" s="2">
        <v>30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27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59003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59004</v>
      </c>
      <c r="C58382" s="2">
        <v>29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59005</v>
      </c>
      <c r="C58383" s="2">
        <v>18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59006</v>
      </c>
      <c r="C58384" s="2">
        <v>19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59007</v>
      </c>
      <c r="C58385" s="2">
        <v>20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59008</v>
      </c>
      <c r="C58386" s="2">
        <v>19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59009</v>
      </c>
      <c r="C58387" s="2">
        <v>5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59010</v>
      </c>
      <c r="C58388" s="2">
        <v>8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59011</v>
      </c>
      <c r="C58389" s="2">
        <v>11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59012</v>
      </c>
      <c r="C58390" s="2">
        <v>19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20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20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19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59016</v>
      </c>
      <c r="C58394" s="2">
        <v>22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59017</v>
      </c>
      <c r="C58395" s="2">
        <v>20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20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21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17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19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19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20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59024</v>
      </c>
      <c r="C58402" s="2">
        <v>20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59025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30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59027</v>
      </c>
      <c r="C58405" s="2">
        <v>29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24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59030</v>
      </c>
      <c r="C58408" s="2">
        <v>25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11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11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59033</v>
      </c>
      <c r="C58411" s="2">
        <v>5</v>
      </c>
      <c r="D58411" s="2" t="s">
        <v>637</v>
      </c>
      <c r="E58411" s="2"/>
      <c r="F58411" s="2"/>
      <c r="G58411" s="2"/>
      <c r="H58411" s="2"/>
    </row>
    <row r="58412" spans="2:8">
      <c r="B58412" s="2" t="s">
        <v>59034</v>
      </c>
      <c r="C58412" s="2">
        <v>27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59035</v>
      </c>
      <c r="C58413" s="2">
        <v>28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59037</v>
      </c>
      <c r="C58415" s="2">
        <v>20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59038</v>
      </c>
      <c r="C58416" s="2">
        <v>18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59039</v>
      </c>
      <c r="C58417" s="2">
        <v>27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59040</v>
      </c>
      <c r="C58418" s="2">
        <v>27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59041</v>
      </c>
      <c r="C58419" s="2">
        <v>28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59042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59043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59044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59045</v>
      </c>
      <c r="C58423" s="2">
        <v>25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59046</v>
      </c>
      <c r="C58424" s="2">
        <v>23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59047</v>
      </c>
      <c r="C58425" s="2">
        <v>30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29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59049</v>
      </c>
      <c r="C58427" s="2">
        <v>19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59050</v>
      </c>
      <c r="C58428" s="2">
        <v>24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27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11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19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20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22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5</v>
      </c>
      <c r="D58434" s="2" t="s">
        <v>637</v>
      </c>
      <c r="E58434" s="2"/>
      <c r="F58434" s="2"/>
      <c r="G58434" s="2"/>
      <c r="H58434" s="2"/>
    </row>
    <row r="58435" spans="2:8">
      <c r="B58435" s="2" t="s">
        <v>59057</v>
      </c>
      <c r="C58435" s="2">
        <v>25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24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26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25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24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33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29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5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5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5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59069</v>
      </c>
      <c r="C58447" s="2">
        <v>5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59070</v>
      </c>
      <c r="C58448" s="2">
        <v>11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59071</v>
      </c>
      <c r="C58449" s="2">
        <v>11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11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10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11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59075</v>
      </c>
      <c r="C58453" s="2">
        <v>11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59076</v>
      </c>
      <c r="C58454" s="2">
        <v>10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59077</v>
      </c>
      <c r="C58455" s="2">
        <v>10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59078</v>
      </c>
      <c r="C58456" s="2">
        <v>10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23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59081</v>
      </c>
      <c r="C58459" s="2">
        <v>15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59082</v>
      </c>
      <c r="C58460" s="2">
        <v>20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59083</v>
      </c>
      <c r="C58461" s="2">
        <v>20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59084</v>
      </c>
      <c r="C58462" s="2">
        <v>18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59085</v>
      </c>
      <c r="C58463" s="2">
        <v>18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59086</v>
      </c>
      <c r="C58464" s="2">
        <v>21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59087</v>
      </c>
      <c r="C58465" s="2">
        <v>35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59088</v>
      </c>
      <c r="C58466" s="2">
        <v>35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59089</v>
      </c>
      <c r="C58467" s="2">
        <v>28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59090</v>
      </c>
      <c r="C58468" s="2">
        <v>35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59091</v>
      </c>
      <c r="C58469" s="2">
        <v>31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59092</v>
      </c>
      <c r="C58470" s="2">
        <v>32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12</v>
      </c>
      <c r="D58471" s="2" t="s">
        <v>637</v>
      </c>
      <c r="E58471" s="2"/>
      <c r="F58471" s="2"/>
      <c r="G58471" s="2"/>
      <c r="H58471" s="2"/>
    </row>
    <row r="58472" spans="2:8">
      <c r="B58472" s="2" t="s">
        <v>59094</v>
      </c>
      <c r="C58472" s="2">
        <v>13</v>
      </c>
      <c r="D58472" s="2" t="s">
        <v>637</v>
      </c>
      <c r="E58472" s="2"/>
      <c r="F58472" s="2"/>
      <c r="G58472" s="2"/>
      <c r="H58472" s="2"/>
    </row>
    <row r="58473" spans="2:8">
      <c r="B58473" s="2" t="s">
        <v>59095</v>
      </c>
      <c r="C58473" s="2">
        <v>30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59096</v>
      </c>
      <c r="C58474" s="2">
        <v>32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59097</v>
      </c>
      <c r="C58475" s="2">
        <v>21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59098</v>
      </c>
      <c r="C58476" s="2">
        <v>21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59099</v>
      </c>
      <c r="C58477" s="2">
        <v>20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59100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59101</v>
      </c>
      <c r="C58479" s="2">
        <v>20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59102</v>
      </c>
      <c r="C58480" s="2">
        <v>20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59103</v>
      </c>
      <c r="C58481" s="2">
        <v>21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59104</v>
      </c>
      <c r="C58482" s="2">
        <v>20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59105</v>
      </c>
      <c r="C58483" s="2">
        <v>22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59106</v>
      </c>
      <c r="C58484" s="2">
        <v>28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59107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28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29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59110</v>
      </c>
      <c r="C58488" s="2">
        <v>13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59111</v>
      </c>
      <c r="C58489" s="2">
        <v>17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59112</v>
      </c>
      <c r="C58490" s="2">
        <v>21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59113</v>
      </c>
      <c r="C58491" s="2">
        <v>23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23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22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20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22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59118</v>
      </c>
      <c r="C58496" s="2">
        <v>17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8</v>
      </c>
      <c r="D58497" s="2" t="s">
        <v>637</v>
      </c>
      <c r="E58497" s="2"/>
      <c r="F58497" s="2"/>
      <c r="G58497" s="2"/>
      <c r="H58497" s="2"/>
    </row>
    <row r="58498" spans="2:8">
      <c r="B58498" s="2" t="s">
        <v>59120</v>
      </c>
      <c r="C58498" s="2">
        <v>7</v>
      </c>
      <c r="D58498" s="2" t="s">
        <v>637</v>
      </c>
      <c r="E58498" s="2"/>
      <c r="F58498" s="2"/>
      <c r="G58498" s="2"/>
      <c r="H58498" s="2"/>
    </row>
    <row r="58499" spans="2:8">
      <c r="B58499" s="2" t="s">
        <v>59121</v>
      </c>
      <c r="C58499" s="2">
        <v>7</v>
      </c>
      <c r="D58499" s="2" t="s">
        <v>637</v>
      </c>
      <c r="E58499" s="2"/>
      <c r="F58499" s="2"/>
      <c r="G58499" s="2"/>
      <c r="H58499" s="2"/>
    </row>
    <row r="58500" spans="2:8">
      <c r="B58500" s="2" t="s">
        <v>59122</v>
      </c>
      <c r="C58500" s="2">
        <v>20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59123</v>
      </c>
      <c r="C58501" s="2">
        <v>20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59124</v>
      </c>
      <c r="C58502" s="2">
        <v>21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59125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59126</v>
      </c>
      <c r="C58504" s="2">
        <v>19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59127</v>
      </c>
      <c r="C58505" s="2">
        <v>20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59128</v>
      </c>
      <c r="C58506" s="2">
        <v>20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59129</v>
      </c>
      <c r="C58507" s="2">
        <v>20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59130</v>
      </c>
      <c r="C58508" s="2">
        <v>22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59131</v>
      </c>
      <c r="C58509" s="2">
        <v>23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59132</v>
      </c>
      <c r="C58510" s="2">
        <v>24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59133</v>
      </c>
      <c r="C58511" s="2">
        <v>28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59134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59135</v>
      </c>
      <c r="C58513" s="2">
        <v>29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59136</v>
      </c>
      <c r="C58514" s="2">
        <v>16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15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59138</v>
      </c>
      <c r="C58516" s="2">
        <v>14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59139</v>
      </c>
      <c r="C58517" s="2">
        <v>13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59140</v>
      </c>
      <c r="C58518" s="2">
        <v>13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59141</v>
      </c>
      <c r="C58519" s="2">
        <v>16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59142</v>
      </c>
      <c r="C58520" s="2">
        <v>21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59143</v>
      </c>
      <c r="C58521" s="2">
        <v>24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59144</v>
      </c>
      <c r="C58522" s="2">
        <v>24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59145</v>
      </c>
      <c r="C58523" s="2">
        <v>24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25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23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59148</v>
      </c>
      <c r="C58526" s="2">
        <v>37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59149</v>
      </c>
      <c r="C58527" s="2">
        <v>21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59150</v>
      </c>
      <c r="C58528" s="2">
        <v>23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59151</v>
      </c>
      <c r="C58529" s="2">
        <v>20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59152</v>
      </c>
      <c r="C58530" s="2">
        <v>18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59153</v>
      </c>
      <c r="C58531" s="2">
        <v>25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59154</v>
      </c>
      <c r="C58532" s="2">
        <v>25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59155</v>
      </c>
      <c r="C58533" s="2">
        <v>24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59156</v>
      </c>
      <c r="C58534" s="2">
        <v>16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59157</v>
      </c>
      <c r="C58535" s="2">
        <v>15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59158</v>
      </c>
      <c r="C58536" s="2">
        <v>18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59159</v>
      </c>
      <c r="C58537" s="2">
        <v>20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59160</v>
      </c>
      <c r="C58538" s="2">
        <v>21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59161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59162</v>
      </c>
      <c r="C58540" s="2">
        <v>25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59163</v>
      </c>
      <c r="C58541" s="2">
        <v>25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59164</v>
      </c>
      <c r="C58542" s="2">
        <v>11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59165</v>
      </c>
      <c r="C58543" s="2">
        <v>11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59166</v>
      </c>
      <c r="C58544" s="2">
        <v>11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59167</v>
      </c>
      <c r="C58545" s="2">
        <v>11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59168</v>
      </c>
      <c r="C58546" s="2">
        <v>11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59169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59170</v>
      </c>
      <c r="C58548" s="2">
        <v>28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59171</v>
      </c>
      <c r="C58549" s="2">
        <v>25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59172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24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59174</v>
      </c>
      <c r="C58552" s="2">
        <v>7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59175</v>
      </c>
      <c r="C58553" s="2">
        <v>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59176</v>
      </c>
      <c r="C58554" s="2">
        <v>11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59177</v>
      </c>
      <c r="C58555" s="2">
        <v>19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59178</v>
      </c>
      <c r="C58556" s="2">
        <v>20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59179</v>
      </c>
      <c r="C58557" s="2">
        <v>23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59180</v>
      </c>
      <c r="C58558" s="2">
        <v>22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59181</v>
      </c>
      <c r="C58559" s="2">
        <v>23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11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59183</v>
      </c>
      <c r="C58561" s="2">
        <v>18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59184</v>
      </c>
      <c r="C58562" s="2">
        <v>24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59185</v>
      </c>
      <c r="C58563" s="2">
        <v>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59186</v>
      </c>
      <c r="C58564" s="2">
        <v>30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59187</v>
      </c>
      <c r="C58565" s="2">
        <v>29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59188</v>
      </c>
      <c r="C58566" s="2">
        <v>31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28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59190</v>
      </c>
      <c r="C58568" s="2">
        <v>29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59191</v>
      </c>
      <c r="C58569" s="2">
        <v>22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59192</v>
      </c>
      <c r="C58570" s="2">
        <v>22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59193</v>
      </c>
      <c r="C58571" s="2">
        <v>22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59194</v>
      </c>
      <c r="C58572" s="2">
        <v>30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59195</v>
      </c>
      <c r="C58573" s="2">
        <v>30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59196</v>
      </c>
      <c r="C58574" s="2">
        <v>32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59197</v>
      </c>
      <c r="C58575" s="2">
        <v>11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11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12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13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59201</v>
      </c>
      <c r="C58579" s="2">
        <v>29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59202</v>
      </c>
      <c r="C58580" s="2">
        <v>30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59203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59204</v>
      </c>
      <c r="C58582" s="2">
        <v>18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59205</v>
      </c>
      <c r="C58583" s="2">
        <v>14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59206</v>
      </c>
      <c r="C58584" s="2">
        <v>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59207</v>
      </c>
      <c r="C58585" s="2">
        <v>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59208</v>
      </c>
      <c r="C58586" s="2">
        <v>11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59209</v>
      </c>
      <c r="C58587" s="2">
        <v>18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59210</v>
      </c>
      <c r="C58588" s="2">
        <v>6</v>
      </c>
      <c r="D58588" s="2" t="s">
        <v>637</v>
      </c>
      <c r="E58588" s="2"/>
      <c r="F58588" s="2"/>
      <c r="G58588" s="2"/>
      <c r="H58588" s="2"/>
    </row>
    <row r="58589" spans="2:8">
      <c r="B58589" s="2" t="s">
        <v>59211</v>
      </c>
      <c r="C58589" s="2">
        <v>10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12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59213</v>
      </c>
      <c r="C58591" s="2">
        <v>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12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59215</v>
      </c>
      <c r="C58593" s="2">
        <v>10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10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11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11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14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12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12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59222</v>
      </c>
      <c r="C58600" s="2">
        <v>11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59223</v>
      </c>
      <c r="C58601" s="2">
        <v>10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59224</v>
      </c>
      <c r="C58602" s="2">
        <v>10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11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21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25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28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25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27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59233</v>
      </c>
      <c r="C58611" s="2">
        <v>26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59234</v>
      </c>
      <c r="C58612" s="2">
        <v>26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59235</v>
      </c>
      <c r="C58613" s="2">
        <v>25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59236</v>
      </c>
      <c r="C58614" s="2">
        <v>34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59237</v>
      </c>
      <c r="C58615" s="2">
        <v>30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59238</v>
      </c>
      <c r="C58616" s="2">
        <v>24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59239</v>
      </c>
      <c r="C58617" s="2">
        <v>14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18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21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59242</v>
      </c>
      <c r="C58620" s="2">
        <v>24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59243</v>
      </c>
      <c r="C58621" s="2">
        <v>23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59244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59245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59246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59247</v>
      </c>
      <c r="C58625" s="2">
        <v>24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59248</v>
      </c>
      <c r="C58626" s="2">
        <v>31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59249</v>
      </c>
      <c r="C58627" s="2">
        <v>33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59250</v>
      </c>
      <c r="C58628" s="2">
        <v>33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59251</v>
      </c>
      <c r="C58629" s="2">
        <v>21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59252</v>
      </c>
      <c r="C58630" s="2">
        <v>22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59253</v>
      </c>
      <c r="C58631" s="2">
        <v>23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59254</v>
      </c>
      <c r="C58632" s="2">
        <v>23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59255</v>
      </c>
      <c r="C58633" s="2">
        <v>19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59256</v>
      </c>
      <c r="C58634" s="2">
        <v>14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59257</v>
      </c>
      <c r="C58635" s="2">
        <v>11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59258</v>
      </c>
      <c r="C58636" s="2">
        <v>11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59259</v>
      </c>
      <c r="C58637" s="2">
        <v>13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59260</v>
      </c>
      <c r="C58638" s="2">
        <v>16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59261</v>
      </c>
      <c r="C58639" s="2">
        <v>16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59262</v>
      </c>
      <c r="C58640" s="2">
        <v>16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15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59264</v>
      </c>
      <c r="C58642" s="2">
        <v>26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59265</v>
      </c>
      <c r="C58643" s="2">
        <v>26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59266</v>
      </c>
      <c r="C58644" s="2">
        <v>23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59267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31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59270</v>
      </c>
      <c r="C58648" s="2">
        <v>25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25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59272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59274</v>
      </c>
      <c r="C58652" s="2">
        <v>28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59275</v>
      </c>
      <c r="C58653" s="2">
        <v>25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59276</v>
      </c>
      <c r="C58654" s="2">
        <v>5</v>
      </c>
      <c r="D58654" s="2" t="s">
        <v>637</v>
      </c>
      <c r="E58654" s="2"/>
      <c r="F58654" s="2"/>
      <c r="G58654" s="2"/>
      <c r="H58654" s="2"/>
    </row>
    <row r="58655" spans="2:8">
      <c r="B58655" s="2" t="s">
        <v>59277</v>
      </c>
      <c r="C58655" s="2">
        <v>6</v>
      </c>
      <c r="D58655" s="2" t="s">
        <v>637</v>
      </c>
      <c r="E58655" s="2"/>
      <c r="F58655" s="2"/>
      <c r="G58655" s="2"/>
      <c r="H58655" s="2"/>
    </row>
    <row r="58656" spans="2:8">
      <c r="B58656" s="2" t="s">
        <v>59278</v>
      </c>
      <c r="C58656" s="2">
        <v>5</v>
      </c>
      <c r="D58656" s="2" t="s">
        <v>637</v>
      </c>
      <c r="E58656" s="2"/>
      <c r="F58656" s="2"/>
      <c r="G58656" s="2"/>
      <c r="H58656" s="2"/>
    </row>
    <row r="58657" spans="2:8">
      <c r="B58657" s="2" t="s">
        <v>59279</v>
      </c>
      <c r="C58657" s="2">
        <v>15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16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19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59282</v>
      </c>
      <c r="C58660" s="2">
        <v>21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13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59284</v>
      </c>
      <c r="C58662" s="2">
        <v>16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59285</v>
      </c>
      <c r="C58663" s="2">
        <v>15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59286</v>
      </c>
      <c r="C58664" s="2">
        <v>15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59287</v>
      </c>
      <c r="C58665" s="2">
        <v>16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59288</v>
      </c>
      <c r="C58666" s="2">
        <v>18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59289</v>
      </c>
      <c r="C58667" s="2">
        <v>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59290</v>
      </c>
      <c r="C58668" s="2">
        <v>17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59291</v>
      </c>
      <c r="C58669" s="2">
        <v>16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59292</v>
      </c>
      <c r="C58670" s="2">
        <v>15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59293</v>
      </c>
      <c r="C58671" s="2">
        <v>13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59294</v>
      </c>
      <c r="C58672" s="2">
        <v>12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59295</v>
      </c>
      <c r="C58673" s="2">
        <v>11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59296</v>
      </c>
      <c r="C58674" s="2">
        <v>11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59297</v>
      </c>
      <c r="C58675" s="2">
        <v>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59298</v>
      </c>
      <c r="C58676" s="2">
        <v>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59299</v>
      </c>
      <c r="C58677" s="2">
        <v>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59300</v>
      </c>
      <c r="C58678" s="2">
        <v>12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59301</v>
      </c>
      <c r="C58679" s="2">
        <v>46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59302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59303</v>
      </c>
      <c r="C58681" s="2">
        <v>19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59304</v>
      </c>
      <c r="C58682" s="2">
        <v>17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59305</v>
      </c>
      <c r="C58683" s="2">
        <v>16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59306</v>
      </c>
      <c r="C58684" s="2">
        <v>20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13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59308</v>
      </c>
      <c r="C58686" s="2">
        <v>14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59309</v>
      </c>
      <c r="C58687" s="2">
        <v>14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59310</v>
      </c>
      <c r="C58688" s="2">
        <v>15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59311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59312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59313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59314</v>
      </c>
      <c r="C58692" s="2">
        <v>13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59315</v>
      </c>
      <c r="C58693" s="2">
        <v>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59316</v>
      </c>
      <c r="C58694" s="2">
        <v>6</v>
      </c>
      <c r="D58694" s="2" t="s">
        <v>637</v>
      </c>
      <c r="E58694" s="2"/>
      <c r="F58694" s="2"/>
      <c r="G58694" s="2"/>
      <c r="H58694" s="2"/>
    </row>
    <row r="58695" spans="2:8">
      <c r="B58695" s="2" t="s">
        <v>59317</v>
      </c>
      <c r="C58695" s="2">
        <v>6</v>
      </c>
      <c r="D58695" s="2" t="s">
        <v>637</v>
      </c>
      <c r="E58695" s="2"/>
      <c r="F58695" s="2"/>
      <c r="G58695" s="2"/>
      <c r="H58695" s="2"/>
    </row>
    <row r="58696" spans="2:8">
      <c r="B58696" s="2" t="s">
        <v>59318</v>
      </c>
      <c r="C58696" s="2">
        <v>6</v>
      </c>
      <c r="D58696" s="2" t="s">
        <v>637</v>
      </c>
      <c r="E58696" s="2"/>
      <c r="F58696" s="2"/>
      <c r="G58696" s="2"/>
      <c r="H58696" s="2"/>
    </row>
    <row r="58697" spans="2:8">
      <c r="B58697" s="2" t="s">
        <v>59319</v>
      </c>
      <c r="C58697" s="2">
        <v>6</v>
      </c>
      <c r="D58697" s="2" t="s">
        <v>637</v>
      </c>
      <c r="E58697" s="2"/>
      <c r="F58697" s="2"/>
      <c r="G58697" s="2"/>
      <c r="H58697" s="2"/>
    </row>
    <row r="58698" spans="2:8">
      <c r="B58698" s="2" t="s">
        <v>59320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59321</v>
      </c>
      <c r="C58699" s="2">
        <v>28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59322</v>
      </c>
      <c r="C58700" s="2">
        <v>27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59323</v>
      </c>
      <c r="C58701" s="2">
        <v>23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59324</v>
      </c>
      <c r="C58702" s="2">
        <v>23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59325</v>
      </c>
      <c r="C58703" s="2">
        <v>23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59326</v>
      </c>
      <c r="C58704" s="2">
        <v>22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59327</v>
      </c>
      <c r="C58705" s="2">
        <v>25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59328</v>
      </c>
      <c r="C58706" s="2">
        <v>24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59329</v>
      </c>
      <c r="C58707" s="2">
        <v>24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59330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59331</v>
      </c>
      <c r="C58709" s="2">
        <v>28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59332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59333</v>
      </c>
      <c r="C58711" s="2">
        <v>26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59334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59335</v>
      </c>
      <c r="C58713" s="2">
        <v>29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59336</v>
      </c>
      <c r="C58714" s="2">
        <v>24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59337</v>
      </c>
      <c r="C58715" s="2">
        <v>25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59338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59339</v>
      </c>
      <c r="C58717" s="2">
        <v>19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59340</v>
      </c>
      <c r="C58718" s="2">
        <v>20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59341</v>
      </c>
      <c r="C58719" s="2">
        <v>19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59342</v>
      </c>
      <c r="C58720" s="2">
        <v>17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59343</v>
      </c>
      <c r="C58721" s="2">
        <v>16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59344</v>
      </c>
      <c r="C58722" s="2">
        <v>21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59345</v>
      </c>
      <c r="C58723" s="2">
        <v>24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59346</v>
      </c>
      <c r="C58724" s="2">
        <v>17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16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59348</v>
      </c>
      <c r="C58726" s="2">
        <v>14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59349</v>
      </c>
      <c r="C58727" s="2">
        <v>13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59350</v>
      </c>
      <c r="C58728" s="2">
        <v>13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59351</v>
      </c>
      <c r="C58729" s="2">
        <v>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59352</v>
      </c>
      <c r="C58730" s="2">
        <v>33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59353</v>
      </c>
      <c r="C58731" s="2">
        <v>35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59354</v>
      </c>
      <c r="C58732" s="2">
        <v>5</v>
      </c>
      <c r="D58732" s="2" t="s">
        <v>637</v>
      </c>
      <c r="E58732" s="2"/>
      <c r="F58732" s="2"/>
      <c r="G58732" s="2"/>
      <c r="H58732" s="2"/>
    </row>
    <row r="58733" spans="2:8">
      <c r="B58733" s="2" t="s">
        <v>59355</v>
      </c>
      <c r="C58733" s="2">
        <v>20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20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19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59358</v>
      </c>
      <c r="C58736" s="2">
        <v>29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59359</v>
      </c>
      <c r="C58737" s="2">
        <v>30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59360</v>
      </c>
      <c r="C58738" s="2">
        <v>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33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59366</v>
      </c>
      <c r="C58744" s="2">
        <v>27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59367</v>
      </c>
      <c r="C58745" s="2">
        <v>15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16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59369</v>
      </c>
      <c r="C58747" s="2">
        <v>16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59370</v>
      </c>
      <c r="C58748" s="2">
        <v>16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59371</v>
      </c>
      <c r="C58749" s="2">
        <v>16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18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18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59374</v>
      </c>
      <c r="C58752" s="2">
        <v>18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59375</v>
      </c>
      <c r="C58753" s="2">
        <v>18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59376</v>
      </c>
      <c r="C58754" s="2">
        <v>18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59377</v>
      </c>
      <c r="C58755" s="2">
        <v>14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59378</v>
      </c>
      <c r="C58756" s="2">
        <v>15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15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15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59381</v>
      </c>
      <c r="C58759" s="2">
        <v>16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27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27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59384</v>
      </c>
      <c r="C58762" s="2">
        <v>28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59385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59386</v>
      </c>
      <c r="C58764" s="2">
        <v>26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59387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59388</v>
      </c>
      <c r="C58766" s="2">
        <v>25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59389</v>
      </c>
      <c r="C58767" s="2">
        <v>27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59390</v>
      </c>
      <c r="C58768" s="2">
        <v>28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59391</v>
      </c>
      <c r="C58769" s="2">
        <v>11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59392</v>
      </c>
      <c r="C58770" s="2">
        <v>10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10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59395</v>
      </c>
      <c r="C58773" s="2">
        <v>12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59396</v>
      </c>
      <c r="C58774" s="2">
        <v>11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59397</v>
      </c>
      <c r="C58775" s="2">
        <v>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59398</v>
      </c>
      <c r="C58776" s="2">
        <v>11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59399</v>
      </c>
      <c r="C58777" s="2">
        <v>11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59400</v>
      </c>
      <c r="C58778" s="2">
        <v>13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59401</v>
      </c>
      <c r="C58779" s="2">
        <v>14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59402</v>
      </c>
      <c r="C58780" s="2">
        <v>13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59403</v>
      </c>
      <c r="C58781" s="2">
        <v>20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59404</v>
      </c>
      <c r="C58782" s="2">
        <v>20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59405</v>
      </c>
      <c r="C58783" s="2">
        <v>18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59406</v>
      </c>
      <c r="C58784" s="2">
        <v>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59407</v>
      </c>
      <c r="C58785" s="2">
        <v>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59408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59409</v>
      </c>
      <c r="C58787" s="2">
        <v>29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59410</v>
      </c>
      <c r="C58788" s="2">
        <v>22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59411</v>
      </c>
      <c r="C58789" s="2">
        <v>21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59412</v>
      </c>
      <c r="C58790" s="2">
        <v>19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59413</v>
      </c>
      <c r="C58791" s="2">
        <v>16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59414</v>
      </c>
      <c r="C58792" s="2">
        <v>19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59415</v>
      </c>
      <c r="C58793" s="2">
        <v>23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59416</v>
      </c>
      <c r="C58794" s="2">
        <v>25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59417</v>
      </c>
      <c r="C58795" s="2">
        <v>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59418</v>
      </c>
      <c r="C58796" s="2">
        <v>21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59419</v>
      </c>
      <c r="C58797" s="2">
        <v>17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59420</v>
      </c>
      <c r="C58798" s="2">
        <v>18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59421</v>
      </c>
      <c r="C58799" s="2">
        <v>17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59422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59423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59424</v>
      </c>
      <c r="C58802" s="2">
        <v>25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59425</v>
      </c>
      <c r="C58803" s="2">
        <v>30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59426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59427</v>
      </c>
      <c r="C58805" s="2">
        <v>25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59428</v>
      </c>
      <c r="C58806" s="2">
        <v>24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59429</v>
      </c>
      <c r="C58807" s="2">
        <v>23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59430</v>
      </c>
      <c r="C58808" s="2">
        <v>20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59431</v>
      </c>
      <c r="C58809" s="2">
        <v>20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59432</v>
      </c>
      <c r="C58810" s="2">
        <v>23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59433</v>
      </c>
      <c r="C58811" s="2">
        <v>24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59434</v>
      </c>
      <c r="C58812" s="2">
        <v>32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59435</v>
      </c>
      <c r="C58813" s="2">
        <v>34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59436</v>
      </c>
      <c r="C58814" s="2">
        <v>22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59437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23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30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20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59442</v>
      </c>
      <c r="C58820" s="2">
        <v>20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59443</v>
      </c>
      <c r="C58821" s="2">
        <v>20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59444</v>
      </c>
      <c r="C58822" s="2">
        <v>16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59446</v>
      </c>
      <c r="C58824" s="2">
        <v>6</v>
      </c>
      <c r="D58824" s="2" t="s">
        <v>637</v>
      </c>
      <c r="E58824" s="2"/>
      <c r="F58824" s="2"/>
      <c r="G58824" s="2"/>
      <c r="H58824" s="2"/>
    </row>
    <row r="58825" spans="2:8">
      <c r="B58825" s="2" t="s">
        <v>59447</v>
      </c>
      <c r="C58825" s="2">
        <v>26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24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59449</v>
      </c>
      <c r="C58827" s="2">
        <v>23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20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18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59452</v>
      </c>
      <c r="C58830" s="2">
        <v>18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59453</v>
      </c>
      <c r="C58831" s="2">
        <v>17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59454</v>
      </c>
      <c r="C58832" s="2">
        <v>17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59455</v>
      </c>
      <c r="C58833" s="2">
        <v>24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59456</v>
      </c>
      <c r="C58834" s="2">
        <v>22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59457</v>
      </c>
      <c r="C58835" s="2">
        <v>22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59458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59459</v>
      </c>
      <c r="C58837" s="2">
        <v>20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59460</v>
      </c>
      <c r="C58838" s="2">
        <v>20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59461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59462</v>
      </c>
      <c r="C58840" s="2">
        <v>21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59463</v>
      </c>
      <c r="C58841" s="2">
        <v>20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59464</v>
      </c>
      <c r="C58842" s="2">
        <v>23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59465</v>
      </c>
      <c r="C58843" s="2">
        <v>21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59466</v>
      </c>
      <c r="C58844" s="2">
        <v>21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59467</v>
      </c>
      <c r="C58845" s="2">
        <v>21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59468</v>
      </c>
      <c r="C58846" s="2">
        <v>22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59469</v>
      </c>
      <c r="C58847" s="2">
        <v>23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59470</v>
      </c>
      <c r="C58848" s="2">
        <v>16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59471</v>
      </c>
      <c r="C58849" s="2">
        <v>13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59472</v>
      </c>
      <c r="C58850" s="2">
        <v>14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59473</v>
      </c>
      <c r="C58851" s="2">
        <v>10</v>
      </c>
      <c r="D58851" s="2" t="s">
        <v>637</v>
      </c>
      <c r="E58851" s="2"/>
      <c r="F58851" s="2"/>
      <c r="G58851" s="2"/>
      <c r="H58851" s="2"/>
    </row>
    <row r="58852" spans="2:8">
      <c r="B58852" s="2" t="s">
        <v>59474</v>
      </c>
      <c r="C58852" s="2">
        <v>12</v>
      </c>
      <c r="D58852" s="2" t="s">
        <v>637</v>
      </c>
      <c r="E58852" s="2"/>
      <c r="F58852" s="2"/>
      <c r="G58852" s="2"/>
      <c r="H58852" s="2"/>
    </row>
    <row r="58853" spans="2:8">
      <c r="B58853" s="2" t="s">
        <v>59475</v>
      </c>
      <c r="C58853" s="2">
        <v>24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25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26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28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59479</v>
      </c>
      <c r="C58857" s="2">
        <v>29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59480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59481</v>
      </c>
      <c r="C58859" s="2">
        <v>15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59482</v>
      </c>
      <c r="C58860" s="2">
        <v>15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15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59484</v>
      </c>
      <c r="C58862" s="2">
        <v>16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59485</v>
      </c>
      <c r="C58863" s="2">
        <v>18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59486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59487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59488</v>
      </c>
      <c r="C58866" s="2">
        <v>25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59489</v>
      </c>
      <c r="C58867" s="2">
        <v>5</v>
      </c>
      <c r="D58867" s="2" t="s">
        <v>637</v>
      </c>
      <c r="E58867" s="2"/>
      <c r="F58867" s="2"/>
      <c r="G58867" s="2"/>
      <c r="H58867" s="2"/>
    </row>
    <row r="58868" spans="2:8">
      <c r="B58868" s="2" t="s">
        <v>59490</v>
      </c>
      <c r="C58868" s="2">
        <v>6</v>
      </c>
      <c r="D58868" s="2" t="s">
        <v>637</v>
      </c>
      <c r="E58868" s="2"/>
      <c r="F58868" s="2"/>
      <c r="G58868" s="2"/>
      <c r="H58868" s="2"/>
    </row>
    <row r="58869" spans="2:8">
      <c r="B58869" s="2" t="s">
        <v>59491</v>
      </c>
      <c r="C58869" s="2">
        <v>10</v>
      </c>
      <c r="D58869" s="2" t="s">
        <v>637</v>
      </c>
      <c r="E58869" s="2"/>
      <c r="F58869" s="2"/>
      <c r="G58869" s="2"/>
      <c r="H58869" s="2"/>
    </row>
    <row r="58870" spans="2:8">
      <c r="B58870" s="2" t="s">
        <v>59492</v>
      </c>
      <c r="C58870" s="2">
        <v>9</v>
      </c>
      <c r="D58870" s="2" t="s">
        <v>637</v>
      </c>
      <c r="E58870" s="2"/>
      <c r="F58870" s="2"/>
      <c r="G58870" s="2"/>
      <c r="H58870" s="2"/>
    </row>
    <row r="58871" spans="2:8">
      <c r="B58871" s="2" t="s">
        <v>59493</v>
      </c>
      <c r="C58871" s="2">
        <v>10</v>
      </c>
      <c r="D58871" s="2" t="s">
        <v>637</v>
      </c>
      <c r="E58871" s="2"/>
      <c r="F58871" s="2"/>
      <c r="G58871" s="2"/>
      <c r="H58871" s="2"/>
    </row>
    <row r="58872" spans="2:8">
      <c r="B58872" s="2" t="s">
        <v>59494</v>
      </c>
      <c r="C58872" s="2">
        <v>10</v>
      </c>
      <c r="D58872" s="2" t="s">
        <v>637</v>
      </c>
      <c r="E58872" s="2"/>
      <c r="F58872" s="2"/>
      <c r="G58872" s="2"/>
      <c r="H58872" s="2"/>
    </row>
    <row r="58873" spans="2:8">
      <c r="B58873" s="2" t="s">
        <v>59495</v>
      </c>
      <c r="C58873" s="2">
        <v>10</v>
      </c>
      <c r="D58873" s="2" t="s">
        <v>637</v>
      </c>
      <c r="E58873" s="2"/>
      <c r="F58873" s="2"/>
      <c r="G58873" s="2"/>
      <c r="H58873" s="2"/>
    </row>
    <row r="58874" spans="2:8">
      <c r="B58874" s="2" t="s">
        <v>59496</v>
      </c>
      <c r="C58874" s="2">
        <v>28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59497</v>
      </c>
      <c r="C58875" s="2">
        <v>27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27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59499</v>
      </c>
      <c r="C58877" s="2">
        <v>17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59500</v>
      </c>
      <c r="C58878" s="2">
        <v>19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59501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20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20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18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19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19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19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24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59510</v>
      </c>
      <c r="C58888" s="2">
        <v>23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59511</v>
      </c>
      <c r="C58889" s="2">
        <v>26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59512</v>
      </c>
      <c r="C58890" s="2">
        <v>20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59513</v>
      </c>
      <c r="C58891" s="2">
        <v>20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59514</v>
      </c>
      <c r="C58892" s="2">
        <v>23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59515</v>
      </c>
      <c r="C58893" s="2">
        <v>21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59516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59517</v>
      </c>
      <c r="C58895" s="2">
        <v>26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59518</v>
      </c>
      <c r="C58896" s="2">
        <v>5</v>
      </c>
      <c r="D58896" s="2" t="s">
        <v>637</v>
      </c>
      <c r="E58896" s="2"/>
      <c r="F58896" s="2"/>
      <c r="G58896" s="2"/>
      <c r="H58896" s="2"/>
    </row>
    <row r="58897" spans="2:8">
      <c r="B58897" s="2" t="s">
        <v>59519</v>
      </c>
      <c r="C58897" s="2">
        <v>5</v>
      </c>
      <c r="D58897" s="2" t="s">
        <v>637</v>
      </c>
      <c r="E58897" s="2"/>
      <c r="F58897" s="2"/>
      <c r="G58897" s="2"/>
      <c r="H58897" s="2"/>
    </row>
    <row r="58898" spans="2:8">
      <c r="B58898" s="2" t="s">
        <v>59520</v>
      </c>
      <c r="C58898" s="2">
        <v>19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59521</v>
      </c>
      <c r="C58899" s="2">
        <v>27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59522</v>
      </c>
      <c r="C58900" s="2">
        <v>26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59523</v>
      </c>
      <c r="C58901" s="2">
        <v>26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59524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59525</v>
      </c>
      <c r="C58903" s="2">
        <v>27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59526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59527</v>
      </c>
      <c r="C58905" s="2">
        <v>26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59528</v>
      </c>
      <c r="C58906" s="2">
        <v>26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59529</v>
      </c>
      <c r="C58907" s="2">
        <v>27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59530</v>
      </c>
      <c r="C58908" s="2">
        <v>25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59531</v>
      </c>
      <c r="C58909" s="2">
        <v>26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59532</v>
      </c>
      <c r="C58910" s="2">
        <v>26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59533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59534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59535</v>
      </c>
      <c r="C58913" s="2">
        <v>32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59536</v>
      </c>
      <c r="C58914" s="2">
        <v>26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59537</v>
      </c>
      <c r="C58915" s="2">
        <v>32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59538</v>
      </c>
      <c r="C58916" s="2">
        <v>30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59539</v>
      </c>
      <c r="C58917" s="2">
        <v>22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59540</v>
      </c>
      <c r="C58918" s="2">
        <v>21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59541</v>
      </c>
      <c r="C58919" s="2">
        <v>20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59542</v>
      </c>
      <c r="C58920" s="2">
        <v>19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59543</v>
      </c>
      <c r="C58921" s="2">
        <v>35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59544</v>
      </c>
      <c r="C58922" s="2">
        <v>35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59545</v>
      </c>
      <c r="C58923" s="2">
        <v>19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59546</v>
      </c>
      <c r="C58924" s="2">
        <v>19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59547</v>
      </c>
      <c r="C58925" s="2">
        <v>17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59548</v>
      </c>
      <c r="C58926" s="2">
        <v>22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59549</v>
      </c>
      <c r="C58927" s="2">
        <v>22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59550</v>
      </c>
      <c r="C58928" s="2">
        <v>23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59551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59552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59553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59554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59555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59556</v>
      </c>
      <c r="C58934" s="2">
        <v>23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59557</v>
      </c>
      <c r="C58935" s="2">
        <v>21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59558</v>
      </c>
      <c r="C58936" s="2">
        <v>23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59559</v>
      </c>
      <c r="C58937" s="2">
        <v>21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59560</v>
      </c>
      <c r="C58938" s="2">
        <v>21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59561</v>
      </c>
      <c r="C58939" s="2">
        <v>22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59562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59563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59564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32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59566</v>
      </c>
      <c r="C58944" s="2">
        <v>16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59567</v>
      </c>
      <c r="C58945" s="2">
        <v>16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59568</v>
      </c>
      <c r="C58946" s="2">
        <v>16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59569</v>
      </c>
      <c r="C58947" s="2">
        <v>16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59570</v>
      </c>
      <c r="C58948" s="2">
        <v>14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59571</v>
      </c>
      <c r="C58949" s="2">
        <v>27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59572</v>
      </c>
      <c r="C58950" s="2">
        <v>28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59573</v>
      </c>
      <c r="C58951" s="2">
        <v>33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59574</v>
      </c>
      <c r="C58952" s="2">
        <v>17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59575</v>
      </c>
      <c r="C58953" s="2">
        <v>19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59576</v>
      </c>
      <c r="C58954" s="2">
        <v>19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59577</v>
      </c>
      <c r="C58955" s="2">
        <v>19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59578</v>
      </c>
      <c r="C58956" s="2">
        <v>25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59579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59580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59581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59582</v>
      </c>
      <c r="C58960" s="2">
        <v>26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59583</v>
      </c>
      <c r="C58961" s="2">
        <v>19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59584</v>
      </c>
      <c r="C58962" s="2">
        <v>20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59585</v>
      </c>
      <c r="C58963" s="2">
        <v>21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59586</v>
      </c>
      <c r="C58964" s="2">
        <v>26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59587</v>
      </c>
      <c r="C58965" s="2">
        <v>27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59588</v>
      </c>
      <c r="C58966" s="2">
        <v>29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59589</v>
      </c>
      <c r="C58967" s="2">
        <v>27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59590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59591</v>
      </c>
      <c r="C58969" s="2">
        <v>27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59592</v>
      </c>
      <c r="C58970" s="2">
        <v>28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59593</v>
      </c>
      <c r="C58971" s="2">
        <v>31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59594</v>
      </c>
      <c r="C58972" s="2">
        <v>23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59595</v>
      </c>
      <c r="C58973" s="2">
        <v>23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59596</v>
      </c>
      <c r="C58974" s="2">
        <v>21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59597</v>
      </c>
      <c r="C58975" s="2">
        <v>26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59598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59599</v>
      </c>
      <c r="C58977" s="2">
        <v>26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59600</v>
      </c>
      <c r="C58978" s="2">
        <v>25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59601</v>
      </c>
      <c r="C58979" s="2">
        <v>26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59602</v>
      </c>
      <c r="C58980" s="2">
        <v>28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59603</v>
      </c>
      <c r="C58981" s="2">
        <v>17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59604</v>
      </c>
      <c r="C58982" s="2">
        <v>17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59605</v>
      </c>
      <c r="C58983" s="2">
        <v>17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59606</v>
      </c>
      <c r="C58984" s="2">
        <v>17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59607</v>
      </c>
      <c r="C58985" s="2">
        <v>30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59608</v>
      </c>
      <c r="C58986" s="2">
        <v>32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59609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59610</v>
      </c>
      <c r="C58988" s="2">
        <v>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59611</v>
      </c>
      <c r="C58989" s="2">
        <v>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59612</v>
      </c>
      <c r="C58990" s="2">
        <v>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59613</v>
      </c>
      <c r="C58991" s="2">
        <v>18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59614</v>
      </c>
      <c r="C58992" s="2">
        <v>16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59615</v>
      </c>
      <c r="C58993" s="2">
        <v>19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59616</v>
      </c>
      <c r="C58994" s="2">
        <v>22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59617</v>
      </c>
      <c r="C58995" s="2">
        <v>24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59618</v>
      </c>
      <c r="C58996" s="2">
        <v>10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59619</v>
      </c>
      <c r="C58997" s="2">
        <v>11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59620</v>
      </c>
      <c r="C58998" s="2">
        <v>26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59621</v>
      </c>
      <c r="C58999" s="2">
        <v>26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59622</v>
      </c>
      <c r="C59000" s="2">
        <v>25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59623</v>
      </c>
      <c r="C59001" s="2">
        <v>26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59624</v>
      </c>
      <c r="C59002" s="2">
        <v>26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59625</v>
      </c>
      <c r="C59003" s="2">
        <v>29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59626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59627</v>
      </c>
      <c r="C59005" s="2">
        <v>32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59628</v>
      </c>
      <c r="C59006" s="2">
        <v>26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59629</v>
      </c>
      <c r="C59007" s="2">
        <v>26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59630</v>
      </c>
      <c r="C59008" s="2">
        <v>25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59631</v>
      </c>
      <c r="C59009" s="2">
        <v>27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59632</v>
      </c>
      <c r="C59010" s="2">
        <v>29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59633</v>
      </c>
      <c r="C59011" s="2">
        <v>30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59634</v>
      </c>
      <c r="C59012" s="2">
        <v>21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21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59636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59637</v>
      </c>
      <c r="C59015" s="2">
        <v>21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59638</v>
      </c>
      <c r="C59016" s="2">
        <v>21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59639</v>
      </c>
      <c r="C59017" s="2">
        <v>22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59640</v>
      </c>
      <c r="C59018" s="2">
        <v>22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59641</v>
      </c>
      <c r="C59019" s="2">
        <v>24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23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59643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59644</v>
      </c>
      <c r="C59022" s="2">
        <v>25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59645</v>
      </c>
      <c r="C59023" s="2">
        <v>25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59646</v>
      </c>
      <c r="C59024" s="2">
        <v>32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59647</v>
      </c>
      <c r="C59025" s="2">
        <v>33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59648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59649</v>
      </c>
      <c r="C59027" s="2">
        <v>29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59650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59651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59652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59653</v>
      </c>
      <c r="C59031" s="2">
        <v>34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59654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59655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59656</v>
      </c>
      <c r="C59034" s="2">
        <v>27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59657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59658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59659</v>
      </c>
      <c r="C59037" s="2">
        <v>31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59660</v>
      </c>
      <c r="C59038" s="2">
        <v>23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59661</v>
      </c>
      <c r="C59039" s="2">
        <v>25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59662</v>
      </c>
      <c r="C59040" s="2">
        <v>25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59663</v>
      </c>
      <c r="C59041" s="2">
        <v>31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59664</v>
      </c>
      <c r="C59042" s="2">
        <v>5</v>
      </c>
      <c r="D59042" s="2" t="s">
        <v>637</v>
      </c>
      <c r="E59042" s="2"/>
      <c r="F59042" s="2"/>
      <c r="G59042" s="2"/>
      <c r="H59042" s="2"/>
    </row>
    <row r="59043" spans="2:8">
      <c r="B59043" s="2" t="s">
        <v>59665</v>
      </c>
      <c r="C59043" s="2">
        <v>6</v>
      </c>
      <c r="D59043" s="2" t="s">
        <v>637</v>
      </c>
      <c r="E59043" s="2"/>
      <c r="F59043" s="2"/>
      <c r="G59043" s="2"/>
      <c r="H59043" s="2"/>
    </row>
    <row r="59044" spans="2:8">
      <c r="B59044" s="2" t="s">
        <v>59666</v>
      </c>
      <c r="C59044" s="2">
        <v>21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59667</v>
      </c>
      <c r="C59045" s="2">
        <v>19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59668</v>
      </c>
      <c r="C59046" s="2">
        <v>20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59669</v>
      </c>
      <c r="C59047" s="2">
        <v>23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59670</v>
      </c>
      <c r="C59048" s="2">
        <v>20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59671</v>
      </c>
      <c r="C59049" s="2">
        <v>19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59672</v>
      </c>
      <c r="C59050" s="2">
        <v>20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59673</v>
      </c>
      <c r="C59051" s="2">
        <v>21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59674</v>
      </c>
      <c r="C59052" s="2">
        <v>20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59675</v>
      </c>
      <c r="C59053" s="2">
        <v>19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59676</v>
      </c>
      <c r="C59054" s="2">
        <v>21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59677</v>
      </c>
      <c r="C59055" s="2">
        <v>22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59678</v>
      </c>
      <c r="C59056" s="2">
        <v>24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59679</v>
      </c>
      <c r="C59057" s="2">
        <v>26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59680</v>
      </c>
      <c r="C59058" s="2">
        <v>29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59681</v>
      </c>
      <c r="C59059" s="2">
        <v>24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59682</v>
      </c>
      <c r="C59060" s="2">
        <v>23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59683</v>
      </c>
      <c r="C59061" s="2">
        <v>22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59684</v>
      </c>
      <c r="C59062" s="2">
        <v>22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15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59686</v>
      </c>
      <c r="C59064" s="2">
        <v>15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14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59688</v>
      </c>
      <c r="C59066" s="2">
        <v>15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59689</v>
      </c>
      <c r="C59067" s="2">
        <v>15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59690</v>
      </c>
      <c r="C59068" s="2">
        <v>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27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59692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59693</v>
      </c>
      <c r="C59071" s="2">
        <v>26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59694</v>
      </c>
      <c r="C59072" s="2">
        <v>15</v>
      </c>
      <c r="D59072" s="2" t="s">
        <v>637</v>
      </c>
      <c r="E59072" s="2"/>
      <c r="F59072" s="2"/>
      <c r="G59072" s="2"/>
      <c r="H59072" s="2"/>
    </row>
    <row r="59073" spans="2:8">
      <c r="B59073" s="2" t="s">
        <v>59695</v>
      </c>
      <c r="C59073" s="2">
        <v>15</v>
      </c>
      <c r="D59073" s="2" t="s">
        <v>637</v>
      </c>
      <c r="E59073" s="2"/>
      <c r="F59073" s="2"/>
      <c r="G59073" s="2"/>
      <c r="H59073" s="2"/>
    </row>
    <row r="59074" spans="2:8">
      <c r="B59074" s="2" t="s">
        <v>59696</v>
      </c>
      <c r="C59074" s="2">
        <v>15</v>
      </c>
      <c r="D59074" s="2" t="s">
        <v>637</v>
      </c>
      <c r="E59074" s="2"/>
      <c r="F59074" s="2"/>
      <c r="G59074" s="2"/>
      <c r="H59074" s="2"/>
    </row>
    <row r="59075" spans="2:8">
      <c r="B59075" s="2" t="s">
        <v>59697</v>
      </c>
      <c r="C59075" s="2">
        <v>18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59698</v>
      </c>
      <c r="C59076" s="2">
        <v>18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59699</v>
      </c>
      <c r="C59077" s="2">
        <v>18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59700</v>
      </c>
      <c r="C59078" s="2">
        <v>18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59701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28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59703</v>
      </c>
      <c r="C59081" s="2">
        <v>28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59704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59705</v>
      </c>
      <c r="C59083" s="2">
        <v>28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59706</v>
      </c>
      <c r="C59084" s="2">
        <v>28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59707</v>
      </c>
      <c r="C59085" s="2">
        <v>30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59708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59709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59710</v>
      </c>
      <c r="C59088" s="2">
        <v>19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59711</v>
      </c>
      <c r="C59089" s="2">
        <v>22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59712</v>
      </c>
      <c r="C59090" s="2">
        <v>24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59713</v>
      </c>
      <c r="C59091" s="2">
        <v>23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59714</v>
      </c>
      <c r="C59092" s="2">
        <v>21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59715</v>
      </c>
      <c r="C59093" s="2">
        <v>22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59716</v>
      </c>
      <c r="C59094" s="2">
        <v>22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59717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59718</v>
      </c>
      <c r="C59096" s="2">
        <v>25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59719</v>
      </c>
      <c r="C59097" s="2">
        <v>27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59720</v>
      </c>
      <c r="C59098" s="2">
        <v>15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59721</v>
      </c>
      <c r="C59099" s="2">
        <v>16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59722</v>
      </c>
      <c r="C59100" s="2">
        <v>17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59723</v>
      </c>
      <c r="C59101" s="2">
        <v>16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59724</v>
      </c>
      <c r="C59102" s="2">
        <v>18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59725</v>
      </c>
      <c r="C59103" s="2">
        <v>19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59726</v>
      </c>
      <c r="C59104" s="2">
        <v>19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59727</v>
      </c>
      <c r="C59105" s="2">
        <v>14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59728</v>
      </c>
      <c r="C59106" s="2">
        <v>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59729</v>
      </c>
      <c r="C59107" s="2">
        <v>22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59730</v>
      </c>
      <c r="C59108" s="2">
        <v>23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59731</v>
      </c>
      <c r="C59109" s="2">
        <v>23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59732</v>
      </c>
      <c r="C59110" s="2">
        <v>20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59733</v>
      </c>
      <c r="C59111" s="2">
        <v>20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59734</v>
      </c>
      <c r="C59112" s="2">
        <v>20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59735</v>
      </c>
      <c r="C59113" s="2">
        <v>21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22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59737</v>
      </c>
      <c r="C59115" s="2">
        <v>21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59738</v>
      </c>
      <c r="C59116" s="2">
        <v>20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59739</v>
      </c>
      <c r="C59117" s="2">
        <v>28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59740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59741</v>
      </c>
      <c r="C59119" s="2">
        <v>32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59742</v>
      </c>
      <c r="C59120" s="2">
        <v>30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29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35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59746</v>
      </c>
      <c r="C59124" s="2">
        <v>35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59747</v>
      </c>
      <c r="C59125" s="2">
        <v>33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59748</v>
      </c>
      <c r="C59126" s="2">
        <v>32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59749</v>
      </c>
      <c r="C59127" s="2">
        <v>32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34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59752</v>
      </c>
      <c r="C59130" s="2">
        <v>19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18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16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59755</v>
      </c>
      <c r="C59133" s="2">
        <v>19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59756</v>
      </c>
      <c r="C59134" s="2">
        <v>26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59757</v>
      </c>
      <c r="C59135" s="2">
        <v>25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59758</v>
      </c>
      <c r="C59136" s="2">
        <v>19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59759</v>
      </c>
      <c r="C59137" s="2">
        <v>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59760</v>
      </c>
      <c r="C59138" s="2">
        <v>16</v>
      </c>
      <c r="D59138" s="2" t="s">
        <v>637</v>
      </c>
      <c r="E59138" s="2"/>
      <c r="F59138" s="2"/>
      <c r="G59138" s="2"/>
      <c r="H59138" s="2"/>
    </row>
    <row r="59139" spans="2:8">
      <c r="B59139" s="2" t="s">
        <v>59761</v>
      </c>
      <c r="C59139" s="2">
        <v>16</v>
      </c>
      <c r="D59139" s="2" t="s">
        <v>637</v>
      </c>
      <c r="E59139" s="2"/>
      <c r="F59139" s="2"/>
      <c r="G59139" s="2"/>
      <c r="H59139" s="2"/>
    </row>
    <row r="59140" spans="2:8">
      <c r="B59140" s="2" t="s">
        <v>59762</v>
      </c>
      <c r="C59140" s="2">
        <v>17</v>
      </c>
      <c r="D59140" s="2" t="s">
        <v>637</v>
      </c>
      <c r="E59140" s="2"/>
      <c r="F59140" s="2"/>
      <c r="G59140" s="2"/>
      <c r="H59140" s="2"/>
    </row>
    <row r="59141" spans="2:8">
      <c r="B59141" s="2" t="s">
        <v>59763</v>
      </c>
      <c r="C59141" s="2">
        <v>24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59764</v>
      </c>
      <c r="C59142" s="2">
        <v>25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59765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59766</v>
      </c>
      <c r="C59144" s="2">
        <v>24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59767</v>
      </c>
      <c r="C59145" s="2">
        <v>23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59768</v>
      </c>
      <c r="C59146" s="2">
        <v>23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59769</v>
      </c>
      <c r="C59147" s="2">
        <v>16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59770</v>
      </c>
      <c r="C59148" s="2">
        <v>17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59771</v>
      </c>
      <c r="C59149" s="2">
        <v>16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59772</v>
      </c>
      <c r="C59150" s="2">
        <v>17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59773</v>
      </c>
      <c r="C59151" s="2">
        <v>17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25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29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59776</v>
      </c>
      <c r="C59154" s="2">
        <v>27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59777</v>
      </c>
      <c r="C59155" s="2">
        <v>27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59778</v>
      </c>
      <c r="C59156" s="2">
        <v>28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59779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59780</v>
      </c>
      <c r="C59158" s="2">
        <v>23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59781</v>
      </c>
      <c r="C59159" s="2">
        <v>25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59782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59783</v>
      </c>
      <c r="C59161" s="2">
        <v>17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59784</v>
      </c>
      <c r="C59162" s="2">
        <v>17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59785</v>
      </c>
      <c r="C59163" s="2">
        <v>17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59786</v>
      </c>
      <c r="C59164" s="2">
        <v>16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59787</v>
      </c>
      <c r="C59165" s="2">
        <v>24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59788</v>
      </c>
      <c r="C59166" s="2">
        <v>23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59789</v>
      </c>
      <c r="C59167" s="2">
        <v>23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59790</v>
      </c>
      <c r="C59168" s="2">
        <v>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59791</v>
      </c>
      <c r="C59169" s="2">
        <v>5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59792</v>
      </c>
      <c r="C59170" s="2">
        <v>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59793</v>
      </c>
      <c r="C59171" s="2">
        <v>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59794</v>
      </c>
      <c r="C59172" s="2">
        <v>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59795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59796</v>
      </c>
      <c r="C59174" s="2">
        <v>22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59797</v>
      </c>
      <c r="C59175" s="2">
        <v>21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59798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59799</v>
      </c>
      <c r="C59177" s="2">
        <v>24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59800</v>
      </c>
      <c r="C59178" s="2">
        <v>24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59801</v>
      </c>
      <c r="C59179" s="2">
        <v>18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59802</v>
      </c>
      <c r="C59180" s="2">
        <v>17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59803</v>
      </c>
      <c r="C59181" s="2">
        <v>18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59804</v>
      </c>
      <c r="C59182" s="2">
        <v>19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59805</v>
      </c>
      <c r="C59183" s="2">
        <v>28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59806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59807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59808</v>
      </c>
      <c r="C59186" s="2">
        <v>29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59809</v>
      </c>
      <c r="C59187" s="2">
        <v>20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59810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59811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59812</v>
      </c>
      <c r="C59190" s="2">
        <v>19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59813</v>
      </c>
      <c r="C59191" s="2">
        <v>21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59814</v>
      </c>
      <c r="C59192" s="2">
        <v>23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59815</v>
      </c>
      <c r="C59193" s="2">
        <v>23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59816</v>
      </c>
      <c r="C59194" s="2">
        <v>23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59817</v>
      </c>
      <c r="C59195" s="2">
        <v>18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59818</v>
      </c>
      <c r="C59196" s="2">
        <v>18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59819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59820</v>
      </c>
      <c r="C59198" s="2">
        <v>25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59821</v>
      </c>
      <c r="C59199" s="2">
        <v>28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59822</v>
      </c>
      <c r="C59200" s="2">
        <v>31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59823</v>
      </c>
      <c r="C59201" s="2">
        <v>10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59824</v>
      </c>
      <c r="C59202" s="2">
        <v>15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59825</v>
      </c>
      <c r="C59203" s="2">
        <v>19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59826</v>
      </c>
      <c r="C59204" s="2">
        <v>22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59827</v>
      </c>
      <c r="C59205" s="2">
        <v>24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59828</v>
      </c>
      <c r="C59206" s="2">
        <v>24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59829</v>
      </c>
      <c r="C59207" s="2">
        <v>25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59830</v>
      </c>
      <c r="C59208" s="2">
        <v>28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59831</v>
      </c>
      <c r="C59209" s="2">
        <v>26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59832</v>
      </c>
      <c r="C59210" s="2">
        <v>27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59833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59834</v>
      </c>
      <c r="C59212" s="2">
        <v>24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59835</v>
      </c>
      <c r="C59213" s="2">
        <v>17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59836</v>
      </c>
      <c r="C59214" s="2">
        <v>17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59837</v>
      </c>
      <c r="C59215" s="2">
        <v>18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59838</v>
      </c>
      <c r="C59216" s="2">
        <v>19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59839</v>
      </c>
      <c r="C59217" s="2">
        <v>19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59840</v>
      </c>
      <c r="C59218" s="2">
        <v>21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59841</v>
      </c>
      <c r="C59219" s="2">
        <v>22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59842</v>
      </c>
      <c r="C59220" s="2">
        <v>25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59843</v>
      </c>
      <c r="C59221" s="2">
        <v>26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59844</v>
      </c>
      <c r="C59222" s="2">
        <v>26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59845</v>
      </c>
      <c r="C59223" s="2">
        <v>27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59846</v>
      </c>
      <c r="C59224" s="2">
        <v>26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59847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59848</v>
      </c>
      <c r="C59226" s="2">
        <v>26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20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59850</v>
      </c>
      <c r="C59228" s="2">
        <v>19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59851</v>
      </c>
      <c r="C59229" s="2">
        <v>18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59852</v>
      </c>
      <c r="C59230" s="2">
        <v>17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59853</v>
      </c>
      <c r="C59231" s="2">
        <v>22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59854</v>
      </c>
      <c r="C59232" s="2">
        <v>17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59855</v>
      </c>
      <c r="C59233" s="2">
        <v>17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59856</v>
      </c>
      <c r="C59234" s="2">
        <v>18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59857</v>
      </c>
      <c r="C59235" s="2">
        <v>27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59858</v>
      </c>
      <c r="C59236" s="2">
        <v>19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59859</v>
      </c>
      <c r="C59237" s="2">
        <v>12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59860</v>
      </c>
      <c r="C59238" s="2">
        <v>14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59861</v>
      </c>
      <c r="C59239" s="2">
        <v>17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59862</v>
      </c>
      <c r="C59240" s="2">
        <v>16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59863</v>
      </c>
      <c r="C59241" s="2">
        <v>17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59864</v>
      </c>
      <c r="C59242" s="2">
        <v>18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59865</v>
      </c>
      <c r="C59243" s="2">
        <v>16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59866</v>
      </c>
      <c r="C59244" s="2">
        <v>17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59867</v>
      </c>
      <c r="C59245" s="2">
        <v>18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59868</v>
      </c>
      <c r="C59246" s="2">
        <v>22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59869</v>
      </c>
      <c r="C59247" s="2">
        <v>23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59870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59871</v>
      </c>
      <c r="C59249" s="2">
        <v>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59872</v>
      </c>
      <c r="C59250" s="2">
        <v>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59873</v>
      </c>
      <c r="C59251" s="2">
        <v>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59874</v>
      </c>
      <c r="C59252" s="2">
        <v>33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59875</v>
      </c>
      <c r="C59253" s="2">
        <v>32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59876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59877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59878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59879</v>
      </c>
      <c r="C59257" s="2">
        <v>20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59880</v>
      </c>
      <c r="C59258" s="2">
        <v>15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59881</v>
      </c>
      <c r="C59259" s="2">
        <v>14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59882</v>
      </c>
      <c r="C59260" s="2">
        <v>16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59883</v>
      </c>
      <c r="C59261" s="2">
        <v>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59884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59885</v>
      </c>
      <c r="C59263" s="2">
        <v>33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59886</v>
      </c>
      <c r="C59264" s="2">
        <v>19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59887</v>
      </c>
      <c r="C59265" s="2">
        <v>18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59888</v>
      </c>
      <c r="C59266" s="2">
        <v>19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59889</v>
      </c>
      <c r="C59267" s="2">
        <v>20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59890</v>
      </c>
      <c r="C59268" s="2">
        <v>26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59891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59892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59893</v>
      </c>
      <c r="C59271" s="2">
        <v>25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59894</v>
      </c>
      <c r="C59272" s="2">
        <v>23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59895</v>
      </c>
      <c r="C59273" s="2">
        <v>23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59896</v>
      </c>
      <c r="C59274" s="2">
        <v>22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59897</v>
      </c>
      <c r="C59275" s="2">
        <v>21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59898</v>
      </c>
      <c r="C59276" s="2">
        <v>28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59899</v>
      </c>
      <c r="C59277" s="2">
        <v>24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59900</v>
      </c>
      <c r="C59278" s="2">
        <v>27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59901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59902</v>
      </c>
      <c r="C59280" s="2">
        <v>32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59903</v>
      </c>
      <c r="C59281" s="2">
        <v>31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59904</v>
      </c>
      <c r="C59282" s="2">
        <v>22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59905</v>
      </c>
      <c r="C59283" s="2">
        <v>23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59906</v>
      </c>
      <c r="C59284" s="2">
        <v>26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59907</v>
      </c>
      <c r="C59285" s="2">
        <v>31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59908</v>
      </c>
      <c r="C59286" s="2">
        <v>30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59909</v>
      </c>
      <c r="C59287" s="2">
        <v>25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59910</v>
      </c>
      <c r="C59288" s="2">
        <v>26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59911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59912</v>
      </c>
      <c r="C59290" s="2">
        <v>20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59913</v>
      </c>
      <c r="C59291" s="2">
        <v>21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59914</v>
      </c>
      <c r="C59292" s="2">
        <v>23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59915</v>
      </c>
      <c r="C59293" s="2">
        <v>23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59916</v>
      </c>
      <c r="C59294" s="2">
        <v>22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59917</v>
      </c>
      <c r="C59295" s="2">
        <v>23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59918</v>
      </c>
      <c r="C59296" s="2">
        <v>23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59919</v>
      </c>
      <c r="C59297" s="2">
        <v>16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59920</v>
      </c>
      <c r="C59298" s="2">
        <v>16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59921</v>
      </c>
      <c r="C59299" s="2">
        <v>17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59922</v>
      </c>
      <c r="C59300" s="2">
        <v>16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59923</v>
      </c>
      <c r="C59301" s="2">
        <v>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59924</v>
      </c>
      <c r="C59302" s="2">
        <v>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59925</v>
      </c>
      <c r="C59303" s="2">
        <v>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59926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59927</v>
      </c>
      <c r="C59305" s="2">
        <v>20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59928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59929</v>
      </c>
      <c r="C59307" s="2">
        <v>19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59930</v>
      </c>
      <c r="C59308" s="2">
        <v>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59931</v>
      </c>
      <c r="C59309" s="2">
        <v>17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59932</v>
      </c>
      <c r="C59310" s="2">
        <v>22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59933</v>
      </c>
      <c r="C59311" s="2">
        <v>19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59934</v>
      </c>
      <c r="C59312" s="2">
        <v>20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59935</v>
      </c>
      <c r="C59313" s="2">
        <v>21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59936</v>
      </c>
      <c r="C59314" s="2">
        <v>20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59937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59938</v>
      </c>
      <c r="C59316" s="2">
        <v>23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59939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59940</v>
      </c>
      <c r="C59318" s="2">
        <v>28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59941</v>
      </c>
      <c r="C59319" s="2">
        <v>30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59942</v>
      </c>
      <c r="C59320" s="2">
        <v>27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59943</v>
      </c>
      <c r="C59321" s="2">
        <v>27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59944</v>
      </c>
      <c r="C59322" s="2">
        <v>26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59945</v>
      </c>
      <c r="C59323" s="2">
        <v>12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59946</v>
      </c>
      <c r="C59324" s="2">
        <v>11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59947</v>
      </c>
      <c r="C59325" s="2">
        <v>11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59948</v>
      </c>
      <c r="C59326" s="2">
        <v>11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59949</v>
      </c>
      <c r="C59327" s="2">
        <v>11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59950</v>
      </c>
      <c r="C59328" s="2">
        <v>11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59951</v>
      </c>
      <c r="C59329" s="2">
        <v>11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59952</v>
      </c>
      <c r="C59330" s="2">
        <v>11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59953</v>
      </c>
      <c r="C59331" s="2">
        <v>20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59954</v>
      </c>
      <c r="C59332" s="2">
        <v>18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59955</v>
      </c>
      <c r="C59333" s="2">
        <v>20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59956</v>
      </c>
      <c r="C59334" s="2">
        <v>22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59957</v>
      </c>
      <c r="C59335" s="2">
        <v>21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59958</v>
      </c>
      <c r="C59336" s="2">
        <v>22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59959</v>
      </c>
      <c r="C59337" s="2">
        <v>22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59960</v>
      </c>
      <c r="C59338" s="2">
        <v>23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59961</v>
      </c>
      <c r="C59339" s="2">
        <v>24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59962</v>
      </c>
      <c r="C59340" s="2">
        <v>11</v>
      </c>
      <c r="D59340" s="2" t="s">
        <v>637</v>
      </c>
      <c r="E59340" s="2"/>
      <c r="F59340" s="2"/>
      <c r="G59340" s="2"/>
      <c r="H59340" s="2"/>
    </row>
    <row r="59341" spans="2:8">
      <c r="B59341" s="2" t="s">
        <v>59963</v>
      </c>
      <c r="C59341" s="2">
        <v>11</v>
      </c>
      <c r="D59341" s="2" t="s">
        <v>637</v>
      </c>
      <c r="E59341" s="2"/>
      <c r="F59341" s="2"/>
      <c r="G59341" s="2"/>
      <c r="H59341" s="2"/>
    </row>
    <row r="59342" spans="2:8">
      <c r="B59342" s="2" t="s">
        <v>59964</v>
      </c>
      <c r="C59342" s="2">
        <v>10</v>
      </c>
      <c r="D59342" s="2" t="s">
        <v>637</v>
      </c>
      <c r="E59342" s="2"/>
      <c r="F59342" s="2"/>
      <c r="G59342" s="2"/>
      <c r="H59342" s="2"/>
    </row>
    <row r="59343" spans="2:8">
      <c r="B59343" s="2" t="s">
        <v>59965</v>
      </c>
      <c r="C59343" s="2">
        <v>10</v>
      </c>
      <c r="D59343" s="2" t="s">
        <v>637</v>
      </c>
      <c r="E59343" s="2"/>
      <c r="F59343" s="2"/>
      <c r="G59343" s="2"/>
      <c r="H59343" s="2"/>
    </row>
    <row r="59344" spans="2:8">
      <c r="B59344" s="2" t="s">
        <v>59966</v>
      </c>
      <c r="C59344" s="2">
        <v>19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59967</v>
      </c>
      <c r="C59345" s="2">
        <v>18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59968</v>
      </c>
      <c r="C59346" s="2">
        <v>17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59969</v>
      </c>
      <c r="C59347" s="2">
        <v>17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59970</v>
      </c>
      <c r="C59348" s="2">
        <v>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59971</v>
      </c>
      <c r="C59349" s="2">
        <v>25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59972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59973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59974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59975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59976</v>
      </c>
      <c r="C59354" s="2">
        <v>25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59977</v>
      </c>
      <c r="C59355" s="2">
        <v>25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59978</v>
      </c>
      <c r="C59356" s="2">
        <v>22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59979</v>
      </c>
      <c r="C59357" s="2">
        <v>19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59980</v>
      </c>
      <c r="C59358" s="2">
        <v>22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59981</v>
      </c>
      <c r="C59359" s="2">
        <v>21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59982</v>
      </c>
      <c r="C59360" s="2">
        <v>18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59983</v>
      </c>
      <c r="C59361" s="2">
        <v>31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59984</v>
      </c>
      <c r="C59362" s="2">
        <v>30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59985</v>
      </c>
      <c r="C59363" s="2">
        <v>31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59986</v>
      </c>
      <c r="C59364" s="2">
        <v>31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59987</v>
      </c>
      <c r="C59365" s="2">
        <v>29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59988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59989</v>
      </c>
      <c r="C59367" s="2">
        <v>5</v>
      </c>
      <c r="D59367" s="2" t="s">
        <v>637</v>
      </c>
      <c r="E59367" s="2"/>
      <c r="F59367" s="2"/>
      <c r="G59367" s="2"/>
      <c r="H59367" s="2"/>
    </row>
    <row r="59368" spans="2:8">
      <c r="B59368" s="2" t="s">
        <v>59990</v>
      </c>
      <c r="C59368" s="2">
        <v>5</v>
      </c>
      <c r="D59368" s="2" t="s">
        <v>637</v>
      </c>
      <c r="E59368" s="2"/>
      <c r="F59368" s="2"/>
      <c r="G59368" s="2"/>
      <c r="H59368" s="2"/>
    </row>
    <row r="59369" spans="2:8">
      <c r="B59369" s="2" t="s">
        <v>59991</v>
      </c>
      <c r="C59369" s="2">
        <v>33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59992</v>
      </c>
      <c r="C59370" s="2">
        <v>30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59993</v>
      </c>
      <c r="C59371" s="2">
        <v>5</v>
      </c>
      <c r="D59371" s="2" t="s">
        <v>637</v>
      </c>
      <c r="E59371" s="2"/>
      <c r="F59371" s="2"/>
      <c r="G59371" s="2"/>
      <c r="H59371" s="2"/>
    </row>
    <row r="59372" spans="2:8">
      <c r="B59372" s="2" t="s">
        <v>59994</v>
      </c>
      <c r="C59372" s="2">
        <v>21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59995</v>
      </c>
      <c r="C59373" s="2">
        <v>22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59996</v>
      </c>
      <c r="C59374" s="2">
        <v>23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59997</v>
      </c>
      <c r="C59375" s="2">
        <v>10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59998</v>
      </c>
      <c r="C59376" s="2">
        <v>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59999</v>
      </c>
      <c r="C59377" s="2">
        <v>9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60000</v>
      </c>
      <c r="C59378" s="2">
        <v>7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60001</v>
      </c>
      <c r="C59379" s="2">
        <v>6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60002</v>
      </c>
      <c r="C59380" s="2">
        <v>15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60003</v>
      </c>
      <c r="C59381" s="2">
        <v>14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60004</v>
      </c>
      <c r="C59382" s="2">
        <v>14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60005</v>
      </c>
      <c r="C59383" s="2">
        <v>14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60006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60007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60008</v>
      </c>
      <c r="C59386" s="2">
        <v>21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60009</v>
      </c>
      <c r="C59387" s="2">
        <v>22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60010</v>
      </c>
      <c r="C59388" s="2">
        <v>23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60011</v>
      </c>
      <c r="C59389" s="2">
        <v>28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60012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60013</v>
      </c>
      <c r="C59391" s="2">
        <v>24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60014</v>
      </c>
      <c r="C59392" s="2">
        <v>25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60015</v>
      </c>
      <c r="C59393" s="2">
        <v>25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60016</v>
      </c>
      <c r="C59394" s="2">
        <v>5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60017</v>
      </c>
      <c r="C59395" s="2">
        <v>6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60018</v>
      </c>
      <c r="C59396" s="2">
        <v>6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60019</v>
      </c>
      <c r="C59397" s="2">
        <v>6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60020</v>
      </c>
      <c r="C59398" s="2">
        <v>26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60021</v>
      </c>
      <c r="C59399" s="2">
        <v>27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60022</v>
      </c>
      <c r="C59400" s="2">
        <v>28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60023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60024</v>
      </c>
      <c r="C59402" s="2">
        <v>31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60025</v>
      </c>
      <c r="C59403" s="2">
        <v>16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60026</v>
      </c>
      <c r="C59404" s="2">
        <v>16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60027</v>
      </c>
      <c r="C59405" s="2">
        <v>16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60028</v>
      </c>
      <c r="C59406" s="2">
        <v>16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60029</v>
      </c>
      <c r="C59407" s="2">
        <v>16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60030</v>
      </c>
      <c r="C59408" s="2">
        <v>16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60031</v>
      </c>
      <c r="C59409" s="2">
        <v>17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60032</v>
      </c>
      <c r="C59410" s="2">
        <v>17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60033</v>
      </c>
      <c r="C59411" s="2">
        <v>20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60034</v>
      </c>
      <c r="C59412" s="2">
        <v>19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60035</v>
      </c>
      <c r="C59413" s="2">
        <v>30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60036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60037</v>
      </c>
      <c r="C59415" s="2">
        <v>30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60038</v>
      </c>
      <c r="C59416" s="2">
        <v>29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60039</v>
      </c>
      <c r="C59417" s="2">
        <v>30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60040</v>
      </c>
      <c r="C59418" s="2">
        <v>29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60041</v>
      </c>
      <c r="C59419" s="2">
        <v>24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60042</v>
      </c>
      <c r="C59420" s="2">
        <v>23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60043</v>
      </c>
      <c r="C59421" s="2">
        <v>24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60044</v>
      </c>
      <c r="C59422" s="2">
        <v>26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60045</v>
      </c>
      <c r="C59423" s="2">
        <v>5</v>
      </c>
      <c r="D59423" s="2" t="s">
        <v>637</v>
      </c>
      <c r="E59423" s="2"/>
      <c r="F59423" s="2"/>
      <c r="G59423" s="2"/>
      <c r="H59423" s="2"/>
    </row>
    <row r="59424" spans="2:8">
      <c r="B59424" s="2" t="s">
        <v>60046</v>
      </c>
      <c r="C59424" s="2">
        <v>5</v>
      </c>
      <c r="D59424" s="2" t="s">
        <v>637</v>
      </c>
      <c r="E59424" s="2"/>
      <c r="F59424" s="2"/>
      <c r="G59424" s="2"/>
      <c r="H59424" s="2"/>
    </row>
    <row r="59425" spans="2:8">
      <c r="B59425" s="2" t="s">
        <v>60047</v>
      </c>
      <c r="C59425" s="2">
        <v>12</v>
      </c>
      <c r="D59425" s="2" t="s">
        <v>637</v>
      </c>
      <c r="E59425" s="2"/>
      <c r="F59425" s="2"/>
      <c r="G59425" s="2"/>
      <c r="H59425" s="2"/>
    </row>
    <row r="59426" spans="2:8">
      <c r="B59426" s="2" t="s">
        <v>60048</v>
      </c>
      <c r="C59426" s="2">
        <v>13</v>
      </c>
      <c r="D59426" s="2" t="s">
        <v>637</v>
      </c>
      <c r="E59426" s="2"/>
      <c r="F59426" s="2"/>
      <c r="G59426" s="2"/>
      <c r="H59426" s="2"/>
    </row>
    <row r="59427" spans="2:8">
      <c r="B59427" s="2" t="s">
        <v>60049</v>
      </c>
      <c r="C59427" s="2">
        <v>11</v>
      </c>
      <c r="D59427" s="2" t="s">
        <v>637</v>
      </c>
      <c r="E59427" s="2"/>
      <c r="F59427" s="2"/>
      <c r="G59427" s="2"/>
      <c r="H59427" s="2"/>
    </row>
    <row r="59428" spans="2:8">
      <c r="B59428" s="2" t="s">
        <v>60050</v>
      </c>
      <c r="C59428" s="2">
        <v>10</v>
      </c>
      <c r="D59428" s="2" t="s">
        <v>637</v>
      </c>
      <c r="E59428" s="2"/>
      <c r="F59428" s="2"/>
      <c r="G59428" s="2"/>
      <c r="H59428" s="2"/>
    </row>
    <row r="59429" spans="2:8">
      <c r="B59429" s="2" t="s">
        <v>60051</v>
      </c>
      <c r="C59429" s="2">
        <v>6</v>
      </c>
      <c r="D59429" s="2" t="s">
        <v>637</v>
      </c>
      <c r="E59429" s="2"/>
      <c r="F59429" s="2"/>
      <c r="G59429" s="2"/>
      <c r="H59429" s="2"/>
    </row>
    <row r="59430" spans="2:8">
      <c r="B59430" s="2" t="s">
        <v>60052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60053</v>
      </c>
      <c r="C59431" s="2">
        <v>30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60054</v>
      </c>
      <c r="C59432" s="2">
        <v>32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60055</v>
      </c>
      <c r="C59433" s="2">
        <v>31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60056</v>
      </c>
      <c r="C59434" s="2">
        <v>31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60057</v>
      </c>
      <c r="C59435" s="2">
        <v>23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60058</v>
      </c>
      <c r="C59436" s="2">
        <v>23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60059</v>
      </c>
      <c r="C59437" s="2">
        <v>23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60060</v>
      </c>
      <c r="C59438" s="2">
        <v>24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60061</v>
      </c>
      <c r="C59439" s="2">
        <v>5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60062</v>
      </c>
      <c r="C59440" s="2">
        <v>5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60063</v>
      </c>
      <c r="C59441" s="2">
        <v>5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60064</v>
      </c>
      <c r="C59442" s="2">
        <v>16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60065</v>
      </c>
      <c r="C59443" s="2">
        <v>14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60066</v>
      </c>
      <c r="C59444" s="2">
        <v>10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60067</v>
      </c>
      <c r="C59445" s="2">
        <v>11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60068</v>
      </c>
      <c r="C59446" s="2">
        <v>17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60069</v>
      </c>
      <c r="C59447" s="2">
        <v>11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60070</v>
      </c>
      <c r="C59448" s="2">
        <v>11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60071</v>
      </c>
      <c r="C59449" s="2">
        <v>11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60072</v>
      </c>
      <c r="C59450" s="2">
        <v>11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60073</v>
      </c>
      <c r="C59451" s="2">
        <v>11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60074</v>
      </c>
      <c r="C59452" s="2">
        <v>11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60075</v>
      </c>
      <c r="C59453" s="2">
        <v>11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60076</v>
      </c>
      <c r="C59454" s="2">
        <v>5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60077</v>
      </c>
      <c r="C59455" s="2">
        <v>21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60078</v>
      </c>
      <c r="C59456" s="2">
        <v>15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60079</v>
      </c>
      <c r="C59457" s="2">
        <v>14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60080</v>
      </c>
      <c r="C59458" s="2">
        <v>14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60081</v>
      </c>
      <c r="C59459" s="2">
        <v>13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60082</v>
      </c>
      <c r="C59460" s="2">
        <v>28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60083</v>
      </c>
      <c r="C59461" s="2">
        <v>28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60084</v>
      </c>
      <c r="C59462" s="2">
        <v>27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60085</v>
      </c>
      <c r="C59463" s="2">
        <v>15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60086</v>
      </c>
      <c r="C59464" s="2">
        <v>22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60087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60088</v>
      </c>
      <c r="C59466" s="2">
        <v>25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60089</v>
      </c>
      <c r="C59467" s="2">
        <v>25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60090</v>
      </c>
      <c r="C59468" s="2">
        <v>26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60091</v>
      </c>
      <c r="C59469" s="2">
        <v>6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60092</v>
      </c>
      <c r="C59470" s="2">
        <v>6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60093</v>
      </c>
      <c r="C59471" s="2">
        <v>5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60094</v>
      </c>
      <c r="C59472" s="2">
        <v>27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60095</v>
      </c>
      <c r="C59473" s="2">
        <v>26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60096</v>
      </c>
      <c r="C59474" s="2">
        <v>19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60097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60098</v>
      </c>
      <c r="C59476" s="2">
        <v>21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60099</v>
      </c>
      <c r="C59477" s="2">
        <v>21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60100</v>
      </c>
      <c r="C59478" s="2">
        <v>5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60101</v>
      </c>
      <c r="C59479" s="2">
        <v>25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60102</v>
      </c>
      <c r="C59480" s="2">
        <v>27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60103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60104</v>
      </c>
      <c r="C59482" s="2">
        <v>27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60105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60106</v>
      </c>
      <c r="C59484" s="2">
        <v>27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60107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60108</v>
      </c>
      <c r="C59486" s="2">
        <v>30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60109</v>
      </c>
      <c r="C59487" s="2">
        <v>30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60110</v>
      </c>
      <c r="C59488" s="2">
        <v>29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60111</v>
      </c>
      <c r="C59489" s="2">
        <v>29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60112</v>
      </c>
      <c r="C59490" s="2">
        <v>28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60113</v>
      </c>
      <c r="C59491" s="2">
        <v>28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60114</v>
      </c>
      <c r="C59492" s="2">
        <v>29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60115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60116</v>
      </c>
      <c r="C59494" s="2">
        <v>27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60117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60118</v>
      </c>
      <c r="C59496" s="2">
        <v>15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60119</v>
      </c>
      <c r="C59497" s="2">
        <v>14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60120</v>
      </c>
      <c r="C59498" s="2">
        <v>15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60121</v>
      </c>
      <c r="C59499" s="2">
        <v>18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60122</v>
      </c>
      <c r="C59500" s="2">
        <v>18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60123</v>
      </c>
      <c r="C59501" s="2">
        <v>26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60124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60125</v>
      </c>
      <c r="C59503" s="2">
        <v>24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60126</v>
      </c>
      <c r="C59504" s="2">
        <v>31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60127</v>
      </c>
      <c r="C59505" s="2">
        <v>34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60128</v>
      </c>
      <c r="C59506" s="2">
        <v>37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60129</v>
      </c>
      <c r="C59507" s="2">
        <v>15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60130</v>
      </c>
      <c r="C59508" s="2">
        <v>19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60131</v>
      </c>
      <c r="C59509" s="2">
        <v>20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60132</v>
      </c>
      <c r="C59510" s="2">
        <v>23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60133</v>
      </c>
      <c r="C59511" s="2">
        <v>28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60134</v>
      </c>
      <c r="C59512" s="2">
        <v>29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60135</v>
      </c>
      <c r="C59513" s="2">
        <v>31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60136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60137</v>
      </c>
      <c r="C59515" s="2">
        <v>30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60138</v>
      </c>
      <c r="C59516" s="2">
        <v>27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60139</v>
      </c>
      <c r="C59517" s="2">
        <v>27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60140</v>
      </c>
      <c r="C59518" s="2">
        <v>29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60141</v>
      </c>
      <c r="C59519" s="2">
        <v>33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60142</v>
      </c>
      <c r="C59520" s="2">
        <v>32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60143</v>
      </c>
      <c r="C59521" s="2">
        <v>34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60144</v>
      </c>
      <c r="C59522" s="2">
        <v>24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60145</v>
      </c>
      <c r="C59523" s="2">
        <v>25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60146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60147</v>
      </c>
      <c r="C59525" s="2">
        <v>6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60148</v>
      </c>
      <c r="C59526" s="2">
        <v>13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60149</v>
      </c>
      <c r="C59527" s="2">
        <v>15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60150</v>
      </c>
      <c r="C59528" s="2">
        <v>20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60151</v>
      </c>
      <c r="C59529" s="2">
        <v>18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60152</v>
      </c>
      <c r="C59530" s="2">
        <v>18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60153</v>
      </c>
      <c r="C59531" s="2">
        <v>17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60154</v>
      </c>
      <c r="C59532" s="2">
        <v>19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60155</v>
      </c>
      <c r="C59533" s="2">
        <v>28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60156</v>
      </c>
      <c r="C59534" s="2">
        <v>30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60157</v>
      </c>
      <c r="C59535" s="2">
        <v>42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60158</v>
      </c>
      <c r="C59536" s="2">
        <v>42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60159</v>
      </c>
      <c r="C59537" s="2">
        <v>30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60160</v>
      </c>
      <c r="C59538" s="2">
        <v>31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60161</v>
      </c>
      <c r="C59539" s="2">
        <v>33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60162</v>
      </c>
      <c r="C59540" s="2">
        <v>16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60163</v>
      </c>
      <c r="C59541" s="2">
        <v>14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60164</v>
      </c>
      <c r="C59542" s="2">
        <v>15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60165</v>
      </c>
      <c r="C59543" s="2">
        <v>16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60166</v>
      </c>
      <c r="C59544" s="2">
        <v>16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60167</v>
      </c>
      <c r="C59545" s="2">
        <v>7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60168</v>
      </c>
      <c r="C59546" s="2">
        <v>7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60169</v>
      </c>
      <c r="C59547" s="2">
        <v>7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60170</v>
      </c>
      <c r="C59548" s="2">
        <v>7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60171</v>
      </c>
      <c r="C59549" s="2">
        <v>7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60172</v>
      </c>
      <c r="C59550" s="2">
        <v>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60173</v>
      </c>
      <c r="C59551" s="2">
        <v>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60174</v>
      </c>
      <c r="C59552" s="2">
        <v>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60175</v>
      </c>
      <c r="C59553" s="2">
        <v>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60176</v>
      </c>
      <c r="C59554" s="2">
        <v>22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60177</v>
      </c>
      <c r="C59555" s="2">
        <v>23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60178</v>
      </c>
      <c r="C59556" s="2">
        <v>23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60179</v>
      </c>
      <c r="C59557" s="2">
        <v>31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60180</v>
      </c>
      <c r="C59558" s="2">
        <v>28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60181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60182</v>
      </c>
      <c r="C59560" s="2">
        <v>28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60183</v>
      </c>
      <c r="C59561" s="2">
        <v>33</v>
      </c>
      <c r="D59561" s="2" t="s">
        <v>637</v>
      </c>
      <c r="E59561" s="2"/>
      <c r="F59561" s="2"/>
      <c r="G59561" s="2"/>
      <c r="H59561" s="2"/>
    </row>
    <row r="59562" spans="2:8">
      <c r="B59562" s="2" t="s">
        <v>60184</v>
      </c>
      <c r="C59562" s="2">
        <v>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60185</v>
      </c>
      <c r="C59563" s="2">
        <v>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60186</v>
      </c>
      <c r="C59564" s="2">
        <v>9</v>
      </c>
      <c r="D59564" s="2" t="s">
        <v>637</v>
      </c>
      <c r="E59564" s="2"/>
      <c r="F59564" s="2"/>
      <c r="G59564" s="2"/>
      <c r="H59564" s="2"/>
    </row>
    <row r="59565" spans="2:8">
      <c r="B59565" s="2" t="s">
        <v>60187</v>
      </c>
      <c r="C59565" s="2">
        <v>9</v>
      </c>
      <c r="D59565" s="2" t="s">
        <v>637</v>
      </c>
      <c r="E59565" s="2"/>
      <c r="F59565" s="2"/>
      <c r="G59565" s="2"/>
      <c r="H59565" s="2"/>
    </row>
    <row r="59566" spans="2:8">
      <c r="B59566" s="2" t="s">
        <v>60188</v>
      </c>
      <c r="C59566" s="2">
        <v>9</v>
      </c>
      <c r="D59566" s="2" t="s">
        <v>637</v>
      </c>
      <c r="E59566" s="2"/>
      <c r="F59566" s="2"/>
      <c r="G59566" s="2"/>
      <c r="H59566" s="2"/>
    </row>
    <row r="59567" spans="2:8">
      <c r="B59567" s="2" t="s">
        <v>60189</v>
      </c>
      <c r="C59567" s="2">
        <v>9</v>
      </c>
      <c r="D59567" s="2" t="s">
        <v>637</v>
      </c>
      <c r="E59567" s="2"/>
      <c r="F59567" s="2"/>
      <c r="G59567" s="2"/>
      <c r="H59567" s="2"/>
    </row>
    <row r="59568" spans="2:8">
      <c r="B59568" s="2" t="s">
        <v>60190</v>
      </c>
      <c r="C59568" s="2">
        <v>9</v>
      </c>
      <c r="D59568" s="2" t="s">
        <v>637</v>
      </c>
      <c r="E59568" s="2"/>
      <c r="F59568" s="2"/>
      <c r="G59568" s="2"/>
      <c r="H59568" s="2"/>
    </row>
    <row r="59569" spans="2:8">
      <c r="B59569" s="2" t="s">
        <v>60191</v>
      </c>
      <c r="C59569" s="2">
        <v>6</v>
      </c>
      <c r="D59569" s="2" t="s">
        <v>637</v>
      </c>
      <c r="E59569" s="2"/>
      <c r="F59569" s="2"/>
      <c r="G59569" s="2"/>
      <c r="H59569" s="2"/>
    </row>
    <row r="59570" spans="2:8">
      <c r="B59570" s="2" t="s">
        <v>60192</v>
      </c>
      <c r="C59570" s="2">
        <v>5</v>
      </c>
      <c r="D59570" s="2" t="s">
        <v>637</v>
      </c>
      <c r="E59570" s="2"/>
      <c r="F59570" s="2"/>
      <c r="G59570" s="2"/>
      <c r="H59570" s="2"/>
    </row>
    <row r="59571" spans="2:8">
      <c r="B59571" s="2" t="s">
        <v>60193</v>
      </c>
      <c r="C59571" s="2">
        <v>5</v>
      </c>
      <c r="D59571" s="2" t="s">
        <v>637</v>
      </c>
      <c r="E59571" s="2"/>
      <c r="F59571" s="2"/>
      <c r="G59571" s="2"/>
      <c r="H59571" s="2"/>
    </row>
    <row r="59572" spans="2:8">
      <c r="B59572" s="2" t="s">
        <v>60194</v>
      </c>
      <c r="C59572" s="2">
        <v>17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60195</v>
      </c>
      <c r="C59573" s="2">
        <v>18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60196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60197</v>
      </c>
      <c r="C59575" s="2">
        <v>12</v>
      </c>
      <c r="D59575" s="2" t="s">
        <v>637</v>
      </c>
      <c r="E59575" s="2"/>
      <c r="F59575" s="2"/>
      <c r="G59575" s="2"/>
      <c r="H59575" s="2"/>
    </row>
    <row r="59576" spans="2:8">
      <c r="B59576" s="2" t="s">
        <v>60198</v>
      </c>
      <c r="C59576" s="2">
        <v>11</v>
      </c>
      <c r="D59576" s="2" t="s">
        <v>637</v>
      </c>
      <c r="E59576" s="2"/>
      <c r="F59576" s="2"/>
      <c r="G59576" s="2"/>
      <c r="H59576" s="2"/>
    </row>
    <row r="59577" spans="2:8">
      <c r="B59577" s="2" t="s">
        <v>60199</v>
      </c>
      <c r="C59577" s="2">
        <v>10</v>
      </c>
      <c r="D59577" s="2" t="s">
        <v>637</v>
      </c>
      <c r="E59577" s="2"/>
      <c r="F59577" s="2"/>
      <c r="G59577" s="2"/>
      <c r="H59577" s="2"/>
    </row>
    <row r="59578" spans="2:8">
      <c r="B59578" s="2" t="s">
        <v>60200</v>
      </c>
      <c r="C59578" s="2">
        <v>29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60201</v>
      </c>
      <c r="C59579" s="2">
        <v>29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60202</v>
      </c>
      <c r="C59580" s="2">
        <v>28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60203</v>
      </c>
      <c r="C59581" s="2">
        <v>29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60204</v>
      </c>
      <c r="C59582" s="2">
        <v>25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60205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60206</v>
      </c>
      <c r="C59584" s="2">
        <v>21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60207</v>
      </c>
      <c r="C59585" s="2">
        <v>26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60208</v>
      </c>
      <c r="C59586" s="2">
        <v>25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60209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60210</v>
      </c>
      <c r="C59588" s="2">
        <v>24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60211</v>
      </c>
      <c r="C59589" s="2">
        <v>23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60212</v>
      </c>
      <c r="C59590" s="2">
        <v>21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60213</v>
      </c>
      <c r="C59591" s="2">
        <v>22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60214</v>
      </c>
      <c r="C59592" s="2">
        <v>15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60215</v>
      </c>
      <c r="C59593" s="2">
        <v>17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60216</v>
      </c>
      <c r="C59594" s="2">
        <v>17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60217</v>
      </c>
      <c r="C59595" s="2">
        <v>17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60218</v>
      </c>
      <c r="C59596" s="2">
        <v>17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60219</v>
      </c>
      <c r="C59597" s="2">
        <v>26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60220</v>
      </c>
      <c r="C59598" s="2">
        <v>26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60221</v>
      </c>
      <c r="C59599" s="2">
        <v>26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60222</v>
      </c>
      <c r="C59600" s="2">
        <v>17</v>
      </c>
      <c r="D59600" s="2" t="s">
        <v>637</v>
      </c>
      <c r="E59600" s="2"/>
      <c r="F59600" s="2"/>
      <c r="G59600" s="2"/>
      <c r="H59600" s="2"/>
    </row>
    <row r="59601" spans="2:8">
      <c r="B59601" s="2" t="s">
        <v>60223</v>
      </c>
      <c r="C59601" s="2">
        <v>17</v>
      </c>
      <c r="D59601" s="2" t="s">
        <v>637</v>
      </c>
      <c r="E59601" s="2"/>
      <c r="F59601" s="2"/>
      <c r="G59601" s="2"/>
      <c r="H59601" s="2"/>
    </row>
    <row r="59602" spans="2:8">
      <c r="B59602" s="2" t="s">
        <v>60224</v>
      </c>
      <c r="C59602" s="2">
        <v>18</v>
      </c>
      <c r="D59602" s="2" t="s">
        <v>637</v>
      </c>
      <c r="E59602" s="2"/>
      <c r="F59602" s="2"/>
      <c r="G59602" s="2"/>
      <c r="H59602" s="2"/>
    </row>
    <row r="59603" spans="2:8">
      <c r="B59603" s="2" t="s">
        <v>60225</v>
      </c>
      <c r="C59603" s="2">
        <v>17</v>
      </c>
      <c r="D59603" s="2" t="s">
        <v>637</v>
      </c>
      <c r="E59603" s="2"/>
      <c r="F59603" s="2"/>
      <c r="G59603" s="2"/>
      <c r="H59603" s="2"/>
    </row>
    <row r="59604" spans="2:8">
      <c r="B59604" s="2" t="s">
        <v>60226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60227</v>
      </c>
      <c r="C59605" s="2">
        <v>26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60228</v>
      </c>
      <c r="C59606" s="2">
        <v>22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60229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60230</v>
      </c>
      <c r="C59608" s="2">
        <v>22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60231</v>
      </c>
      <c r="C59609" s="2">
        <v>21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60232</v>
      </c>
      <c r="C59610" s="2">
        <v>7</v>
      </c>
      <c r="D59610" s="2" t="s">
        <v>637</v>
      </c>
      <c r="E59610" s="2"/>
      <c r="F59610" s="2"/>
      <c r="G59610" s="2"/>
      <c r="H59610" s="2"/>
    </row>
    <row r="59611" spans="2:8">
      <c r="B59611" s="2" t="s">
        <v>60233</v>
      </c>
      <c r="C59611" s="2">
        <v>9</v>
      </c>
      <c r="D59611" s="2" t="s">
        <v>637</v>
      </c>
      <c r="E59611" s="2"/>
      <c r="F59611" s="2"/>
      <c r="G59611" s="2"/>
      <c r="H59611" s="2"/>
    </row>
    <row r="59612" spans="2:8">
      <c r="B59612" s="2" t="s">
        <v>60234</v>
      </c>
      <c r="C59612" s="2">
        <v>8</v>
      </c>
      <c r="D59612" s="2" t="s">
        <v>637</v>
      </c>
      <c r="E59612" s="2"/>
      <c r="F59612" s="2"/>
      <c r="G59612" s="2"/>
      <c r="H59612" s="2"/>
    </row>
    <row r="59613" spans="2:8">
      <c r="B59613" s="2" t="s">
        <v>60235</v>
      </c>
      <c r="C59613" s="2">
        <v>8</v>
      </c>
      <c r="D59613" s="2" t="s">
        <v>637</v>
      </c>
      <c r="E59613" s="2"/>
      <c r="F59613" s="2"/>
      <c r="G59613" s="2"/>
      <c r="H59613" s="2"/>
    </row>
    <row r="59614" spans="2:8">
      <c r="B59614" s="2" t="s">
        <v>60236</v>
      </c>
      <c r="C59614" s="2">
        <v>8</v>
      </c>
      <c r="D59614" s="2" t="s">
        <v>637</v>
      </c>
      <c r="E59614" s="2"/>
      <c r="F59614" s="2"/>
      <c r="G59614" s="2"/>
      <c r="H59614" s="2"/>
    </row>
    <row r="59615" spans="2:8">
      <c r="B59615" s="2" t="s">
        <v>60237</v>
      </c>
      <c r="C59615" s="2">
        <v>35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60238</v>
      </c>
      <c r="C59616" s="2">
        <v>35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60239</v>
      </c>
      <c r="C59617" s="2">
        <v>22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60240</v>
      </c>
      <c r="C59618" s="2">
        <v>21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60241</v>
      </c>
      <c r="C59619" s="2">
        <v>20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60242</v>
      </c>
      <c r="C59620" s="2">
        <v>20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60243</v>
      </c>
      <c r="C59621" s="2">
        <v>5</v>
      </c>
      <c r="D59621" s="2" t="s">
        <v>637</v>
      </c>
      <c r="E59621" s="2"/>
      <c r="F59621" s="2"/>
      <c r="G59621" s="2"/>
      <c r="H59621" s="2"/>
    </row>
    <row r="59622" spans="2:8">
      <c r="B59622" s="2" t="s">
        <v>60244</v>
      </c>
      <c r="C59622" s="2">
        <v>5</v>
      </c>
      <c r="D59622" s="2" t="s">
        <v>637</v>
      </c>
      <c r="E59622" s="2"/>
      <c r="F59622" s="2"/>
      <c r="G59622" s="2"/>
      <c r="H59622" s="2"/>
    </row>
    <row r="59623" spans="2:8">
      <c r="B59623" s="2" t="s">
        <v>60245</v>
      </c>
      <c r="C59623" s="2">
        <v>5</v>
      </c>
      <c r="D59623" s="2" t="s">
        <v>637</v>
      </c>
      <c r="E59623" s="2"/>
      <c r="F59623" s="2"/>
      <c r="G59623" s="2"/>
      <c r="H59623" s="2"/>
    </row>
    <row r="59624" spans="2:8">
      <c r="B59624" s="2" t="s">
        <v>60246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60247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60248</v>
      </c>
      <c r="C59626" s="2">
        <v>29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60249</v>
      </c>
      <c r="C59627" s="2">
        <v>30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60250</v>
      </c>
      <c r="C59628" s="2">
        <v>34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60251</v>
      </c>
      <c r="C59629" s="2">
        <v>34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60252</v>
      </c>
      <c r="C59630" s="2">
        <v>5</v>
      </c>
      <c r="D59630" s="2" t="s">
        <v>637</v>
      </c>
      <c r="E59630" s="2"/>
      <c r="F59630" s="2"/>
      <c r="G59630" s="2"/>
      <c r="H59630" s="2"/>
    </row>
    <row r="59631" spans="2:8">
      <c r="B59631" s="2" t="s">
        <v>60253</v>
      </c>
      <c r="C59631" s="2">
        <v>5</v>
      </c>
      <c r="D59631" s="2" t="s">
        <v>637</v>
      </c>
      <c r="E59631" s="2"/>
      <c r="F59631" s="2"/>
      <c r="G59631" s="2"/>
      <c r="H59631" s="2"/>
    </row>
    <row r="59632" spans="2:8">
      <c r="B59632" s="2" t="s">
        <v>60254</v>
      </c>
      <c r="C59632" s="2">
        <v>5</v>
      </c>
      <c r="D59632" s="2" t="s">
        <v>637</v>
      </c>
      <c r="E59632" s="2"/>
      <c r="F59632" s="2"/>
      <c r="G59632" s="2"/>
      <c r="H59632" s="2"/>
    </row>
    <row r="59633" spans="2:8">
      <c r="B59633" s="2" t="s">
        <v>60255</v>
      </c>
      <c r="C59633" s="2">
        <v>5</v>
      </c>
      <c r="D59633" s="2" t="s">
        <v>637</v>
      </c>
      <c r="E59633" s="2"/>
      <c r="F59633" s="2"/>
      <c r="G59633" s="2"/>
      <c r="H59633" s="2"/>
    </row>
    <row r="59634" spans="2:8">
      <c r="B59634" s="2" t="s">
        <v>60256</v>
      </c>
      <c r="C59634" s="2">
        <v>5</v>
      </c>
      <c r="D59634" s="2" t="s">
        <v>637</v>
      </c>
      <c r="E59634" s="2"/>
      <c r="F59634" s="2"/>
      <c r="G59634" s="2"/>
      <c r="H59634" s="2"/>
    </row>
    <row r="59635" spans="2:8">
      <c r="B59635" s="2" t="s">
        <v>60257</v>
      </c>
      <c r="C59635" s="2">
        <v>5</v>
      </c>
      <c r="D59635" s="2" t="s">
        <v>637</v>
      </c>
      <c r="E59635" s="2"/>
      <c r="F59635" s="2"/>
      <c r="G59635" s="2"/>
      <c r="H59635" s="2"/>
    </row>
    <row r="59636" spans="2:8">
      <c r="B59636" s="2" t="s">
        <v>60258</v>
      </c>
      <c r="C59636" s="2">
        <v>6</v>
      </c>
      <c r="D59636" s="2" t="s">
        <v>637</v>
      </c>
      <c r="E59636" s="2"/>
      <c r="F59636" s="2"/>
      <c r="G59636" s="2"/>
      <c r="H59636" s="2"/>
    </row>
    <row r="59637" spans="2:8">
      <c r="B59637" s="2" t="s">
        <v>60259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60260</v>
      </c>
      <c r="C59638" s="2">
        <v>27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60261</v>
      </c>
      <c r="C59639" s="2">
        <v>27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60262</v>
      </c>
      <c r="C59640" s="2">
        <v>27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60263</v>
      </c>
      <c r="C59641" s="2">
        <v>22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60264</v>
      </c>
      <c r="C59642" s="2">
        <v>23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60265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60266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60267</v>
      </c>
      <c r="C59645" s="2">
        <v>24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60268</v>
      </c>
      <c r="C59646" s="2">
        <v>24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60269</v>
      </c>
      <c r="C59647" s="2">
        <v>22</v>
      </c>
      <c r="D59647" s="2" t="s">
        <v>637</v>
      </c>
      <c r="E59647" s="2"/>
      <c r="F59647" s="2"/>
      <c r="G59647" s="2"/>
      <c r="H59647" s="2"/>
    </row>
    <row r="59648" spans="2:8">
      <c r="B59648" s="2" t="s">
        <v>60270</v>
      </c>
      <c r="C59648" s="2">
        <v>22</v>
      </c>
      <c r="D59648" s="2" t="s">
        <v>637</v>
      </c>
      <c r="E59648" s="2"/>
      <c r="F59648" s="2"/>
      <c r="G59648" s="2"/>
      <c r="H59648" s="2"/>
    </row>
    <row r="59649" spans="2:8">
      <c r="B59649" s="2" t="s">
        <v>60271</v>
      </c>
      <c r="C59649" s="2">
        <v>23</v>
      </c>
      <c r="D59649" s="2" t="s">
        <v>637</v>
      </c>
      <c r="E59649" s="2"/>
      <c r="F59649" s="2"/>
      <c r="G59649" s="2"/>
      <c r="H59649" s="2"/>
    </row>
    <row r="59650" spans="2:8">
      <c r="B59650" s="2" t="s">
        <v>60272</v>
      </c>
      <c r="C59650" s="2">
        <v>15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60273</v>
      </c>
      <c r="C59651" s="2">
        <v>17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60274</v>
      </c>
      <c r="C59652" s="2">
        <v>18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60275</v>
      </c>
      <c r="C59653" s="2">
        <v>18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60276</v>
      </c>
      <c r="C59654" s="2">
        <v>6</v>
      </c>
      <c r="D59654" s="2" t="s">
        <v>637</v>
      </c>
      <c r="E59654" s="2"/>
      <c r="F59654" s="2"/>
      <c r="G59654" s="2"/>
      <c r="H59654" s="2"/>
    </row>
    <row r="59655" spans="2:8">
      <c r="B59655" s="2" t="s">
        <v>60277</v>
      </c>
      <c r="C59655" s="2">
        <v>5</v>
      </c>
      <c r="D59655" s="2" t="s">
        <v>637</v>
      </c>
      <c r="E59655" s="2"/>
      <c r="F59655" s="2"/>
      <c r="G59655" s="2"/>
      <c r="H59655" s="2"/>
    </row>
    <row r="59656" spans="2:8">
      <c r="B59656" s="2" t="s">
        <v>60278</v>
      </c>
      <c r="C59656" s="2">
        <v>21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60279</v>
      </c>
      <c r="C59657" s="2">
        <v>22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60280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60281</v>
      </c>
      <c r="C59659" s="2">
        <v>31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60282</v>
      </c>
      <c r="C59660" s="2">
        <v>30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60283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60284</v>
      </c>
      <c r="C59662" s="2">
        <v>24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60285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60286</v>
      </c>
      <c r="C59664" s="2">
        <v>24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60287</v>
      </c>
      <c r="C59665" s="2">
        <v>24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60288</v>
      </c>
      <c r="C59666" s="2">
        <v>33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60289</v>
      </c>
      <c r="C59667" s="2">
        <v>31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60290</v>
      </c>
      <c r="C59668" s="2">
        <v>26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60291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60292</v>
      </c>
      <c r="C59670" s="2">
        <v>25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60293</v>
      </c>
      <c r="C59671" s="2">
        <v>26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60294</v>
      </c>
      <c r="C59672" s="2">
        <v>26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60295</v>
      </c>
      <c r="C59673" s="2">
        <v>25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60296</v>
      </c>
      <c r="C59674" s="2">
        <v>27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60297</v>
      </c>
      <c r="C59675" s="2">
        <v>21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60298</v>
      </c>
      <c r="C59676" s="2">
        <v>22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60299</v>
      </c>
      <c r="C59677" s="2">
        <v>22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60300</v>
      </c>
      <c r="C59678" s="2">
        <v>22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60301</v>
      </c>
      <c r="C59679" s="2">
        <v>17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60302</v>
      </c>
      <c r="C59680" s="2">
        <v>21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60303</v>
      </c>
      <c r="C59681" s="2">
        <v>23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60304</v>
      </c>
      <c r="C59682" s="2">
        <v>23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60305</v>
      </c>
      <c r="C59683" s="2">
        <v>23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60306</v>
      </c>
      <c r="C59684" s="2">
        <v>22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60307</v>
      </c>
      <c r="C59685" s="2">
        <v>24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60308</v>
      </c>
      <c r="C59686" s="2">
        <v>22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60309</v>
      </c>
      <c r="C59687" s="2">
        <v>21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60310</v>
      </c>
      <c r="C59688" s="2">
        <v>24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60311</v>
      </c>
      <c r="C59689" s="2">
        <v>24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60312</v>
      </c>
      <c r="C59690" s="2">
        <v>23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60313</v>
      </c>
      <c r="C59691" s="2">
        <v>23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60314</v>
      </c>
      <c r="C59692" s="2">
        <v>24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60315</v>
      </c>
      <c r="C59693" s="2">
        <v>23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60316</v>
      </c>
      <c r="C59694" s="2">
        <v>25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60317</v>
      </c>
      <c r="C59695" s="2">
        <v>29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60318</v>
      </c>
      <c r="C59696" s="2">
        <v>25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60319</v>
      </c>
      <c r="C59697" s="2">
        <v>31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60320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60321</v>
      </c>
      <c r="C59699" s="2">
        <v>19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60322</v>
      </c>
      <c r="C59700" s="2">
        <v>17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60323</v>
      </c>
      <c r="C59701" s="2">
        <v>19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60324</v>
      </c>
      <c r="C59702" s="2">
        <v>21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60325</v>
      </c>
      <c r="C59703" s="2">
        <v>24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60326</v>
      </c>
      <c r="C59704" s="2">
        <v>25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60327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60328</v>
      </c>
      <c r="C59706" s="2">
        <v>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60329</v>
      </c>
      <c r="C59707" s="2">
        <v>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60330</v>
      </c>
      <c r="C59708" s="2">
        <v>37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60331</v>
      </c>
      <c r="C59709" s="2">
        <v>35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60332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60333</v>
      </c>
      <c r="C59711" s="2">
        <v>33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60334</v>
      </c>
      <c r="C59712" s="2">
        <v>18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60335</v>
      </c>
      <c r="C59713" s="2">
        <v>17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60336</v>
      </c>
      <c r="C59714" s="2">
        <v>17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60337</v>
      </c>
      <c r="C59715" s="2">
        <v>19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60338</v>
      </c>
      <c r="C59716" s="2">
        <v>25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60339</v>
      </c>
      <c r="C59717" s="2">
        <v>27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60340</v>
      </c>
      <c r="C59718" s="2">
        <v>26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60341</v>
      </c>
      <c r="C59719" s="2">
        <v>25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60342</v>
      </c>
      <c r="C59720" s="2">
        <v>26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60343</v>
      </c>
      <c r="C59721" s="2">
        <v>22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60344</v>
      </c>
      <c r="C59722" s="2">
        <v>24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60345</v>
      </c>
      <c r="C59723" s="2">
        <v>24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60346</v>
      </c>
      <c r="C59724" s="2">
        <v>29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60347</v>
      </c>
      <c r="C59725" s="2">
        <v>30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60348</v>
      </c>
      <c r="C59726" s="2">
        <v>28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60349</v>
      </c>
      <c r="C59727" s="2">
        <v>27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60350</v>
      </c>
      <c r="C59728" s="2">
        <v>29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60351</v>
      </c>
      <c r="C59729" s="2">
        <v>30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60352</v>
      </c>
      <c r="C59730" s="2">
        <v>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60353</v>
      </c>
      <c r="C59731" s="2">
        <v>23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60354</v>
      </c>
      <c r="C59732" s="2">
        <v>25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60355</v>
      </c>
      <c r="C59733" s="2">
        <v>27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60356</v>
      </c>
      <c r="C59734" s="2">
        <v>22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60357</v>
      </c>
      <c r="C59735" s="2">
        <v>21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60358</v>
      </c>
      <c r="C59736" s="2">
        <v>21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60359</v>
      </c>
      <c r="C59737" s="2">
        <v>22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60360</v>
      </c>
      <c r="C59738" s="2">
        <v>23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60361</v>
      </c>
      <c r="C59739" s="2">
        <v>26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60362</v>
      </c>
      <c r="C59740" s="2">
        <v>27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60363</v>
      </c>
      <c r="C59741" s="2">
        <v>27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60364</v>
      </c>
      <c r="C59742" s="2">
        <v>26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60365</v>
      </c>
      <c r="C59743" s="2">
        <v>31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60366</v>
      </c>
      <c r="C59744" s="2">
        <v>31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60367</v>
      </c>
      <c r="C59745" s="2">
        <v>25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60368</v>
      </c>
      <c r="C59746" s="2">
        <v>24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60369</v>
      </c>
      <c r="C59747" s="2">
        <v>23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60370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60371</v>
      </c>
      <c r="C59749" s="2">
        <v>25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60372</v>
      </c>
      <c r="C59750" s="2">
        <v>24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60373</v>
      </c>
      <c r="C59751" s="2">
        <v>23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60374</v>
      </c>
      <c r="C59752" s="2">
        <v>23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60375</v>
      </c>
      <c r="C59753" s="2">
        <v>23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60376</v>
      </c>
      <c r="C59754" s="2">
        <v>47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60377</v>
      </c>
      <c r="C59755" s="2">
        <v>50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60378</v>
      </c>
      <c r="C59756" s="2">
        <v>25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60379</v>
      </c>
      <c r="C59757" s="2">
        <v>28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60380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60381</v>
      </c>
      <c r="C59759" s="2">
        <v>13</v>
      </c>
      <c r="D59759" s="2" t="s">
        <v>637</v>
      </c>
      <c r="E59759" s="2"/>
      <c r="F59759" s="2"/>
      <c r="G59759" s="2"/>
      <c r="H59759" s="2"/>
    </row>
    <row r="59760" spans="2:8">
      <c r="B59760" s="2" t="s">
        <v>60382</v>
      </c>
      <c r="C59760" s="2">
        <v>13</v>
      </c>
      <c r="D59760" s="2" t="s">
        <v>637</v>
      </c>
      <c r="E59760" s="2"/>
      <c r="F59760" s="2"/>
      <c r="G59760" s="2"/>
      <c r="H59760" s="2"/>
    </row>
    <row r="59761" spans="2:8">
      <c r="B59761" s="2" t="s">
        <v>60383</v>
      </c>
      <c r="C59761" s="2">
        <v>32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60384</v>
      </c>
      <c r="C59762" s="2">
        <v>33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60385</v>
      </c>
      <c r="C59763" s="2">
        <v>19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60386</v>
      </c>
      <c r="C59764" s="2">
        <v>19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60387</v>
      </c>
      <c r="C59765" s="2">
        <v>23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60388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60389</v>
      </c>
      <c r="C59767" s="2">
        <v>23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60390</v>
      </c>
      <c r="C59768" s="2">
        <v>14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60391</v>
      </c>
      <c r="C59769" s="2">
        <v>13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60392</v>
      </c>
      <c r="C59770" s="2">
        <v>20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60393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60394</v>
      </c>
      <c r="C59772" s="2">
        <v>19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60395</v>
      </c>
      <c r="C59773" s="2">
        <v>20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60396</v>
      </c>
      <c r="C59774" s="2">
        <v>18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60397</v>
      </c>
      <c r="C59775" s="2">
        <v>17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60398</v>
      </c>
      <c r="C59776" s="2">
        <v>18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60399</v>
      </c>
      <c r="C59777" s="2">
        <v>18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60400</v>
      </c>
      <c r="C59778" s="2">
        <v>19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60401</v>
      </c>
      <c r="C59779" s="2">
        <v>16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60402</v>
      </c>
      <c r="C59780" s="2">
        <v>17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60403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60404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60405</v>
      </c>
      <c r="C59783" s="2">
        <v>20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60406</v>
      </c>
      <c r="C59784" s="2">
        <v>21</v>
      </c>
      <c r="D59784" s="2" t="s">
        <v>637</v>
      </c>
      <c r="E59784" s="2"/>
      <c r="F59784" s="2"/>
      <c r="G59784" s="2"/>
      <c r="H59784" s="2"/>
    </row>
    <row r="59785" spans="2:8">
      <c r="B59785" s="2" t="s">
        <v>60407</v>
      </c>
      <c r="C59785" s="2">
        <v>31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60408</v>
      </c>
      <c r="C59786" s="2">
        <v>34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60409</v>
      </c>
      <c r="C59787" s="2">
        <v>32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60410</v>
      </c>
      <c r="C59788" s="2">
        <v>22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60411</v>
      </c>
      <c r="C59789" s="2">
        <v>21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60412</v>
      </c>
      <c r="C59790" s="2">
        <v>22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60413</v>
      </c>
      <c r="C59791" s="2">
        <v>21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60414</v>
      </c>
      <c r="C59792" s="2">
        <v>23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60415</v>
      </c>
      <c r="C59793" s="2">
        <v>22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60416</v>
      </c>
      <c r="C59794" s="2">
        <v>22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60417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60418</v>
      </c>
      <c r="C59796" s="2">
        <v>25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60419</v>
      </c>
      <c r="C59797" s="2">
        <v>22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60420</v>
      </c>
      <c r="C59798" s="2">
        <v>21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60421</v>
      </c>
      <c r="C59799" s="2">
        <v>24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60422</v>
      </c>
      <c r="C59800" s="2">
        <v>27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60423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60424</v>
      </c>
      <c r="C59802" s="2">
        <v>29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60425</v>
      </c>
      <c r="C59803" s="2">
        <v>8</v>
      </c>
      <c r="D59803" s="2" t="s">
        <v>637</v>
      </c>
      <c r="E59803" s="2"/>
      <c r="F59803" s="2"/>
      <c r="G59803" s="2"/>
      <c r="H59803" s="2"/>
    </row>
    <row r="59804" spans="2:8">
      <c r="B59804" s="2" t="s">
        <v>60426</v>
      </c>
      <c r="C59804" s="2">
        <v>9</v>
      </c>
      <c r="D59804" s="2" t="s">
        <v>637</v>
      </c>
      <c r="E59804" s="2"/>
      <c r="F59804" s="2"/>
      <c r="G59804" s="2"/>
      <c r="H59804" s="2"/>
    </row>
    <row r="59805" spans="2:8">
      <c r="B59805" s="2" t="s">
        <v>60427</v>
      </c>
      <c r="C59805" s="2">
        <v>12</v>
      </c>
      <c r="D59805" s="2" t="s">
        <v>637</v>
      </c>
      <c r="E59805" s="2"/>
      <c r="F59805" s="2"/>
      <c r="G59805" s="2"/>
      <c r="H59805" s="2"/>
    </row>
    <row r="59806" spans="2:8">
      <c r="B59806" s="2" t="s">
        <v>60428</v>
      </c>
      <c r="C59806" s="2">
        <v>11</v>
      </c>
      <c r="D59806" s="2" t="s">
        <v>637</v>
      </c>
      <c r="E59806" s="2"/>
      <c r="F59806" s="2"/>
      <c r="G59806" s="2"/>
      <c r="H59806" s="2"/>
    </row>
    <row r="59807" spans="2:8">
      <c r="B59807" s="2" t="s">
        <v>60429</v>
      </c>
      <c r="C59807" s="2">
        <v>25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60430</v>
      </c>
      <c r="C59808" s="2">
        <v>25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60431</v>
      </c>
      <c r="C59809" s="2">
        <v>25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60432</v>
      </c>
      <c r="C59810" s="2">
        <v>24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60433</v>
      </c>
      <c r="C59811" s="2">
        <v>25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60434</v>
      </c>
      <c r="C59812" s="2">
        <v>28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60435</v>
      </c>
      <c r="C59813" s="2">
        <v>27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60436</v>
      </c>
      <c r="C59814" s="2">
        <v>21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60437</v>
      </c>
      <c r="C59815" s="2">
        <v>22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60438</v>
      </c>
      <c r="C59816" s="2">
        <v>22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60439</v>
      </c>
      <c r="C59817" s="2">
        <v>22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60440</v>
      </c>
      <c r="C59818" s="2">
        <v>22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60441</v>
      </c>
      <c r="C59819" s="2">
        <v>22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60442</v>
      </c>
      <c r="C59820" s="2">
        <v>21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60443</v>
      </c>
      <c r="C59821" s="2">
        <v>25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60444</v>
      </c>
      <c r="C59822" s="2">
        <v>26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60445</v>
      </c>
      <c r="C59823" s="2">
        <v>5</v>
      </c>
      <c r="D59823" s="2" t="s">
        <v>637</v>
      </c>
      <c r="E59823" s="2"/>
      <c r="F59823" s="2"/>
      <c r="G59823" s="2"/>
      <c r="H59823" s="2"/>
    </row>
    <row r="59824" spans="2:8">
      <c r="B59824" s="2" t="s">
        <v>60446</v>
      </c>
      <c r="C59824" s="2">
        <v>5</v>
      </c>
      <c r="D59824" s="2" t="s">
        <v>637</v>
      </c>
      <c r="E59824" s="2"/>
      <c r="F59824" s="2"/>
      <c r="G59824" s="2"/>
      <c r="H59824" s="2"/>
    </row>
    <row r="59825" spans="2:8">
      <c r="B59825" s="2" t="s">
        <v>60447</v>
      </c>
      <c r="C59825" s="2">
        <v>28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60448</v>
      </c>
      <c r="C59826" s="2">
        <v>30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60449</v>
      </c>
      <c r="C59827" s="2">
        <v>30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60450</v>
      </c>
      <c r="C59828" s="2">
        <v>31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60451</v>
      </c>
      <c r="C59829" s="2">
        <v>31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60452</v>
      </c>
      <c r="C59830" s="2">
        <v>20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60453</v>
      </c>
      <c r="C59831" s="2">
        <v>14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60454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60455</v>
      </c>
      <c r="C59833" s="2">
        <v>17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60456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60457</v>
      </c>
      <c r="C59835" s="2">
        <v>28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60458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60459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60460</v>
      </c>
      <c r="C59838" s="2">
        <v>21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60461</v>
      </c>
      <c r="C59839" s="2">
        <v>20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60462</v>
      </c>
      <c r="C59840" s="2">
        <v>26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60463</v>
      </c>
      <c r="C59841" s="2">
        <v>26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60464</v>
      </c>
      <c r="C59842" s="2">
        <v>18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60465</v>
      </c>
      <c r="C59843" s="2">
        <v>17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60466</v>
      </c>
      <c r="C59844" s="2">
        <v>19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60467</v>
      </c>
      <c r="C59845" s="2">
        <v>19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60468</v>
      </c>
      <c r="C59846" s="2">
        <v>29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60469</v>
      </c>
      <c r="C59847" s="2">
        <v>30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60470</v>
      </c>
      <c r="C59848" s="2">
        <v>31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60471</v>
      </c>
      <c r="C59849" s="2">
        <v>17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60472</v>
      </c>
      <c r="C59850" s="2">
        <v>17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60473</v>
      </c>
      <c r="C59851" s="2">
        <v>14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60474</v>
      </c>
      <c r="C59852" s="2">
        <v>13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60475</v>
      </c>
      <c r="C59853" s="2">
        <v>16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60476</v>
      </c>
      <c r="C59854" s="2">
        <v>23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60477</v>
      </c>
      <c r="C59855" s="2">
        <v>26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60478</v>
      </c>
      <c r="C59856" s="2">
        <v>26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60479</v>
      </c>
      <c r="C59857" s="2">
        <v>19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60480</v>
      </c>
      <c r="C59858" s="2">
        <v>16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60481</v>
      </c>
      <c r="C59859" s="2">
        <v>16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60482</v>
      </c>
      <c r="C59860" s="2">
        <v>17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60483</v>
      </c>
      <c r="C59861" s="2">
        <v>17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60484</v>
      </c>
      <c r="C59862" s="2">
        <v>5</v>
      </c>
      <c r="D59862" s="2" t="s">
        <v>637</v>
      </c>
      <c r="E59862" s="2"/>
      <c r="F59862" s="2"/>
      <c r="G59862" s="2"/>
      <c r="H59862" s="2"/>
    </row>
    <row r="59863" spans="2:8">
      <c r="B59863" s="2" t="s">
        <v>60485</v>
      </c>
      <c r="C59863" s="2">
        <v>5</v>
      </c>
      <c r="D59863" s="2" t="s">
        <v>637</v>
      </c>
      <c r="E59863" s="2"/>
      <c r="F59863" s="2"/>
      <c r="G59863" s="2"/>
      <c r="H59863" s="2"/>
    </row>
    <row r="59864" spans="2:8">
      <c r="B59864" s="2" t="s">
        <v>60486</v>
      </c>
      <c r="C59864" s="2">
        <v>18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60487</v>
      </c>
      <c r="C59865" s="2">
        <v>24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60488</v>
      </c>
      <c r="C59866" s="2">
        <v>24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60489</v>
      </c>
      <c r="C59867" s="2">
        <v>22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60490</v>
      </c>
      <c r="C59868" s="2">
        <v>24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60491</v>
      </c>
      <c r="C59869" s="2">
        <v>24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60492</v>
      </c>
      <c r="C59870" s="2">
        <v>22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60493</v>
      </c>
      <c r="C59871" s="2">
        <v>25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60494</v>
      </c>
      <c r="C59872" s="2">
        <v>24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60495</v>
      </c>
      <c r="C59873" s="2">
        <v>24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60496</v>
      </c>
      <c r="C59874" s="2">
        <v>28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60497</v>
      </c>
      <c r="C59875" s="2">
        <v>30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60498</v>
      </c>
      <c r="C59876" s="2">
        <v>30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60499</v>
      </c>
      <c r="C59877" s="2">
        <v>30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60500</v>
      </c>
      <c r="C59878" s="2">
        <v>5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60501</v>
      </c>
      <c r="C59879" s="2">
        <v>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60502</v>
      </c>
      <c r="C59880" s="2">
        <v>22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60503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60504</v>
      </c>
      <c r="C59882" s="2">
        <v>20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60505</v>
      </c>
      <c r="C59883" s="2">
        <v>21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60506</v>
      </c>
      <c r="C59884" s="2">
        <v>21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60507</v>
      </c>
      <c r="C59885" s="2">
        <v>24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60508</v>
      </c>
      <c r="C59886" s="2">
        <v>23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60509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60510</v>
      </c>
      <c r="C59888" s="2">
        <v>22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60511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60512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60513</v>
      </c>
      <c r="C59891" s="2">
        <v>22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60514</v>
      </c>
      <c r="C59892" s="2">
        <v>23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60515</v>
      </c>
      <c r="C59893" s="2">
        <v>27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60516</v>
      </c>
      <c r="C59894" s="2">
        <v>29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60517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60518</v>
      </c>
      <c r="C59896" s="2">
        <v>20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60519</v>
      </c>
      <c r="C59897" s="2">
        <v>19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60520</v>
      </c>
      <c r="C59898" s="2">
        <v>19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60521</v>
      </c>
      <c r="C59899" s="2">
        <v>20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60522</v>
      </c>
      <c r="C59900" s="2">
        <v>30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60523</v>
      </c>
      <c r="C59901" s="2">
        <v>30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60524</v>
      </c>
      <c r="C59902" s="2">
        <v>29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60525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60526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60527</v>
      </c>
      <c r="C59905" s="2">
        <v>24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60528</v>
      </c>
      <c r="C59906" s="2">
        <v>25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60529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60530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60531</v>
      </c>
      <c r="C59909" s="2">
        <v>16</v>
      </c>
      <c r="D59909" s="2" t="s">
        <v>637</v>
      </c>
      <c r="E59909" s="2"/>
      <c r="F59909" s="2"/>
      <c r="G59909" s="2"/>
      <c r="H59909" s="2"/>
    </row>
    <row r="59910" spans="2:8">
      <c r="B59910" s="2" t="s">
        <v>60532</v>
      </c>
      <c r="C59910" s="2">
        <v>15</v>
      </c>
      <c r="D59910" s="2" t="s">
        <v>637</v>
      </c>
      <c r="E59910" s="2"/>
      <c r="F59910" s="2"/>
      <c r="G59910" s="2"/>
      <c r="H59910" s="2"/>
    </row>
    <row r="59911" spans="2:8">
      <c r="B59911" s="2" t="s">
        <v>60533</v>
      </c>
      <c r="C59911" s="2">
        <v>14</v>
      </c>
      <c r="D59911" s="2" t="s">
        <v>637</v>
      </c>
      <c r="E59911" s="2"/>
      <c r="F59911" s="2"/>
      <c r="G59911" s="2"/>
      <c r="H59911" s="2"/>
    </row>
    <row r="59912" spans="2:8">
      <c r="B59912" s="2" t="s">
        <v>60534</v>
      </c>
      <c r="C59912" s="2">
        <v>33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60535</v>
      </c>
      <c r="C59913" s="2">
        <v>31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60536</v>
      </c>
      <c r="C59914" s="2">
        <v>12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60537</v>
      </c>
      <c r="C59915" s="2">
        <v>21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60538</v>
      </c>
      <c r="C59916" s="2">
        <v>23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60539</v>
      </c>
      <c r="C59917" s="2">
        <v>24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60540</v>
      </c>
      <c r="C59918" s="2">
        <v>23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60541</v>
      </c>
      <c r="C59919" s="2">
        <v>23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60542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60543</v>
      </c>
      <c r="C59921" s="2">
        <v>28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60544</v>
      </c>
      <c r="C59922" s="2">
        <v>28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60545</v>
      </c>
      <c r="C59923" s="2">
        <v>29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60546</v>
      </c>
      <c r="C59924" s="2">
        <v>27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60547</v>
      </c>
      <c r="C59925" s="2">
        <v>28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60548</v>
      </c>
      <c r="C59926" s="2">
        <v>27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60549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60550</v>
      </c>
      <c r="C59928" s="2">
        <v>28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60551</v>
      </c>
      <c r="C59929" s="2">
        <v>30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60552</v>
      </c>
      <c r="C59930" s="2">
        <v>21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60553</v>
      </c>
      <c r="C59931" s="2">
        <v>25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60554</v>
      </c>
      <c r="C59932" s="2">
        <v>25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60555</v>
      </c>
      <c r="C59933" s="2">
        <v>26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60556</v>
      </c>
      <c r="C59934" s="2">
        <v>19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60557</v>
      </c>
      <c r="C59935" s="2">
        <v>23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60558</v>
      </c>
      <c r="C59936" s="2">
        <v>25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60559</v>
      </c>
      <c r="C59937" s="2">
        <v>29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60560</v>
      </c>
      <c r="C59938" s="2">
        <v>26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60561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60562</v>
      </c>
      <c r="C59940" s="2">
        <v>30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60563</v>
      </c>
      <c r="C59941" s="2">
        <v>28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60564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60565</v>
      </c>
      <c r="C59943" s="2">
        <v>27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60566</v>
      </c>
      <c r="C59944" s="2">
        <v>25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60567</v>
      </c>
      <c r="C59945" s="2">
        <v>24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60568</v>
      </c>
      <c r="C59946" s="2">
        <v>17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60569</v>
      </c>
      <c r="C59947" s="2">
        <v>17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60570</v>
      </c>
      <c r="C59948" s="2">
        <v>18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60571</v>
      </c>
      <c r="C59949" s="2">
        <v>17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60572</v>
      </c>
      <c r="C59950" s="2">
        <v>19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60573</v>
      </c>
      <c r="C59951" s="2">
        <v>17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60574</v>
      </c>
      <c r="C59952" s="2">
        <v>5</v>
      </c>
      <c r="D59952" s="2" t="s">
        <v>637</v>
      </c>
      <c r="E59952" s="2"/>
      <c r="F59952" s="2"/>
      <c r="G59952" s="2"/>
      <c r="H59952" s="2"/>
    </row>
    <row r="59953" spans="2:8">
      <c r="B59953" s="2" t="s">
        <v>60575</v>
      </c>
      <c r="C59953" s="2">
        <v>5</v>
      </c>
      <c r="D59953" s="2" t="s">
        <v>637</v>
      </c>
      <c r="E59953" s="2"/>
      <c r="F59953" s="2"/>
      <c r="G59953" s="2"/>
      <c r="H59953" s="2"/>
    </row>
    <row r="59954" spans="2:8">
      <c r="B59954" s="2" t="s">
        <v>60576</v>
      </c>
      <c r="C59954" s="2">
        <v>5</v>
      </c>
      <c r="D59954" s="2" t="s">
        <v>637</v>
      </c>
      <c r="E59954" s="2"/>
      <c r="F59954" s="2"/>
      <c r="G59954" s="2"/>
      <c r="H59954" s="2"/>
    </row>
    <row r="59955" spans="2:8">
      <c r="B59955" s="2" t="s">
        <v>60577</v>
      </c>
      <c r="C59955" s="2">
        <v>5</v>
      </c>
      <c r="D59955" s="2" t="s">
        <v>637</v>
      </c>
      <c r="E59955" s="2"/>
      <c r="F59955" s="2"/>
      <c r="G59955" s="2"/>
      <c r="H59955" s="2"/>
    </row>
    <row r="59956" spans="2:8">
      <c r="B59956" s="2" t="s">
        <v>60578</v>
      </c>
      <c r="C59956" s="2">
        <v>5</v>
      </c>
      <c r="D59956" s="2" t="s">
        <v>637</v>
      </c>
      <c r="E59956" s="2"/>
      <c r="F59956" s="2"/>
      <c r="G59956" s="2"/>
      <c r="H59956" s="2"/>
    </row>
    <row r="59957" spans="2:8">
      <c r="B59957" s="2" t="s">
        <v>60579</v>
      </c>
      <c r="C59957" s="2">
        <v>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60580</v>
      </c>
      <c r="C59958" s="2">
        <v>12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60581</v>
      </c>
      <c r="C59959" s="2">
        <v>17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60582</v>
      </c>
      <c r="C59960" s="2">
        <v>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60583</v>
      </c>
      <c r="C59961" s="2">
        <v>27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60584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60585</v>
      </c>
      <c r="C59963" s="2">
        <v>29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60586</v>
      </c>
      <c r="C59964" s="2">
        <v>24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60587</v>
      </c>
      <c r="C59965" s="2">
        <v>25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60588</v>
      </c>
      <c r="C59966" s="2">
        <v>25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60589</v>
      </c>
      <c r="C59967" s="2">
        <v>22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60590</v>
      </c>
      <c r="C59968" s="2">
        <v>22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60591</v>
      </c>
      <c r="C59969" s="2">
        <v>21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60592</v>
      </c>
      <c r="C59970" s="2">
        <v>21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60593</v>
      </c>
      <c r="C59971" s="2">
        <v>28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60594</v>
      </c>
      <c r="C59972" s="2">
        <v>29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60595</v>
      </c>
      <c r="C59973" s="2">
        <v>10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60596</v>
      </c>
      <c r="C59974" s="2">
        <v>12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60597</v>
      </c>
      <c r="C59975" s="2">
        <v>14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60598</v>
      </c>
      <c r="C59976" s="2">
        <v>14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60599</v>
      </c>
      <c r="C59977" s="2">
        <v>13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60600</v>
      </c>
      <c r="C59978" s="2">
        <v>5</v>
      </c>
      <c r="D59978" s="2" t="s">
        <v>637</v>
      </c>
      <c r="E59978" s="2"/>
      <c r="F59978" s="2"/>
      <c r="G59978" s="2"/>
      <c r="H59978" s="2"/>
    </row>
    <row r="59979" spans="2:8">
      <c r="B59979" s="2" t="s">
        <v>60601</v>
      </c>
      <c r="C59979" s="2">
        <v>21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60602</v>
      </c>
      <c r="C59980" s="2">
        <v>13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60603</v>
      </c>
      <c r="C59981" s="2">
        <v>10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60604</v>
      </c>
      <c r="C59982" s="2">
        <v>18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60605</v>
      </c>
      <c r="C59983" s="2">
        <v>23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60606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60607</v>
      </c>
      <c r="C59985" s="2">
        <v>25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60608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60609</v>
      </c>
      <c r="C59987" s="2">
        <v>30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60610</v>
      </c>
      <c r="C59988" s="2">
        <v>28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60611</v>
      </c>
      <c r="C59989" s="2">
        <v>27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60612</v>
      </c>
      <c r="C59990" s="2">
        <v>29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60613</v>
      </c>
      <c r="C59991" s="2">
        <v>29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60614</v>
      </c>
      <c r="C59992" s="2">
        <v>21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60615</v>
      </c>
      <c r="C59993" s="2">
        <v>26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60616</v>
      </c>
      <c r="C59994" s="2">
        <v>28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60617</v>
      </c>
      <c r="C59995" s="2">
        <v>27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60618</v>
      </c>
      <c r="C59996" s="2">
        <v>26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60619</v>
      </c>
      <c r="C59997" s="2">
        <v>24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60620</v>
      </c>
      <c r="C59998" s="2">
        <v>27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60621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60622</v>
      </c>
      <c r="C60000" s="2">
        <v>26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60623</v>
      </c>
      <c r="C60001" s="2">
        <v>21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60624</v>
      </c>
      <c r="C60002" s="2">
        <v>20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60625</v>
      </c>
      <c r="C60003" s="2">
        <v>20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60626</v>
      </c>
      <c r="C60004" s="2">
        <v>22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60627</v>
      </c>
      <c r="C60005" s="2">
        <v>6</v>
      </c>
      <c r="D60005" s="2" t="s">
        <v>637</v>
      </c>
      <c r="E60005" s="2"/>
      <c r="F60005" s="2"/>
      <c r="G60005" s="2"/>
      <c r="H60005" s="2"/>
    </row>
    <row r="60006" spans="2:8">
      <c r="B60006" s="2" t="s">
        <v>60628</v>
      </c>
      <c r="C60006" s="2">
        <v>6</v>
      </c>
      <c r="D60006" s="2" t="s">
        <v>637</v>
      </c>
      <c r="E60006" s="2"/>
      <c r="F60006" s="2"/>
      <c r="G60006" s="2"/>
      <c r="H60006" s="2"/>
    </row>
    <row r="60007" spans="2:8">
      <c r="B60007" s="2" t="s">
        <v>60629</v>
      </c>
      <c r="C60007" s="2">
        <v>27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60630</v>
      </c>
      <c r="C60008" s="2">
        <v>6</v>
      </c>
      <c r="D60008" s="2" t="s">
        <v>637</v>
      </c>
      <c r="E60008" s="2"/>
      <c r="F60008" s="2"/>
      <c r="G60008" s="2"/>
      <c r="H60008" s="2"/>
    </row>
    <row r="60009" spans="2:8">
      <c r="B60009" s="2" t="s">
        <v>60631</v>
      </c>
      <c r="C60009" s="2">
        <v>17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60632</v>
      </c>
      <c r="C60010" s="2">
        <v>19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60633</v>
      </c>
      <c r="C60011" s="2">
        <v>20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60634</v>
      </c>
      <c r="C60012" s="2">
        <v>22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60635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60636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60637</v>
      </c>
      <c r="C60015" s="2">
        <v>26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60638</v>
      </c>
      <c r="C60016" s="2">
        <v>5</v>
      </c>
      <c r="D60016" s="2" t="s">
        <v>637</v>
      </c>
      <c r="E60016" s="2"/>
      <c r="F60016" s="2"/>
      <c r="G60016" s="2"/>
      <c r="H60016" s="2"/>
    </row>
    <row r="60017" spans="2:8">
      <c r="B60017" s="2" t="s">
        <v>60639</v>
      </c>
      <c r="C60017" s="2">
        <v>22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60640</v>
      </c>
      <c r="C60018" s="2">
        <v>22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60641</v>
      </c>
      <c r="C60019" s="2">
        <v>22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60642</v>
      </c>
      <c r="C60020" s="2">
        <v>29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60643</v>
      </c>
      <c r="C60021" s="2">
        <v>30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60644</v>
      </c>
      <c r="C60022" s="2">
        <v>26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60645</v>
      </c>
      <c r="C60023" s="2">
        <v>26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60646</v>
      </c>
      <c r="C60024" s="2">
        <v>22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60647</v>
      </c>
      <c r="C60025" s="2">
        <v>24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60648</v>
      </c>
      <c r="C60026" s="2">
        <v>23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60649</v>
      </c>
      <c r="C60027" s="2">
        <v>21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60650</v>
      </c>
      <c r="C60028" s="2">
        <v>20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60651</v>
      </c>
      <c r="C60029" s="2">
        <v>21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60652</v>
      </c>
      <c r="C60030" s="2">
        <v>20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60653</v>
      </c>
      <c r="C60031" s="2">
        <v>27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60654</v>
      </c>
      <c r="C60032" s="2">
        <v>24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60655</v>
      </c>
      <c r="C60033" s="2">
        <v>20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60656</v>
      </c>
      <c r="C60034" s="2">
        <v>30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60657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60658</v>
      </c>
      <c r="C60036" s="2">
        <v>21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60659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60660</v>
      </c>
      <c r="C60038" s="2">
        <v>24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60661</v>
      </c>
      <c r="C60039" s="2">
        <v>23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60662</v>
      </c>
      <c r="C60040" s="2">
        <v>22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60663</v>
      </c>
      <c r="C60041" s="2">
        <v>22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60664</v>
      </c>
      <c r="C60042" s="2">
        <v>22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60665</v>
      </c>
      <c r="C60043" s="2">
        <v>21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60666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60667</v>
      </c>
      <c r="C60045" s="2">
        <v>20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60668</v>
      </c>
      <c r="C60046" s="2">
        <v>21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60669</v>
      </c>
      <c r="C60047" s="2">
        <v>22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60670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60671</v>
      </c>
      <c r="C60049" s="2">
        <v>20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60672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60673</v>
      </c>
      <c r="C60051" s="2">
        <v>27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60674</v>
      </c>
      <c r="C60052" s="2">
        <v>26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60675</v>
      </c>
      <c r="C60053" s="2">
        <v>25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60676</v>
      </c>
      <c r="C60054" s="2">
        <v>26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60677</v>
      </c>
      <c r="C60055" s="2">
        <v>27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60678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60679</v>
      </c>
      <c r="C60057" s="2">
        <v>27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60680</v>
      </c>
      <c r="C60058" s="2">
        <v>30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60681</v>
      </c>
      <c r="C60059" s="2">
        <v>23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60682</v>
      </c>
      <c r="C60060" s="2">
        <v>22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60683</v>
      </c>
      <c r="C60061" s="2">
        <v>20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60684</v>
      </c>
      <c r="C60062" s="2">
        <v>19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60685</v>
      </c>
      <c r="C60063" s="2">
        <v>19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60686</v>
      </c>
      <c r="C60064" s="2">
        <v>16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60687</v>
      </c>
      <c r="C60065" s="2">
        <v>17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60688</v>
      </c>
      <c r="C60066" s="2">
        <v>14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60689</v>
      </c>
      <c r="C60067" s="2">
        <v>14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60690</v>
      </c>
      <c r="C60068" s="2">
        <v>14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60691</v>
      </c>
      <c r="C60069" s="2">
        <v>14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60692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60693</v>
      </c>
      <c r="C60071" s="2">
        <v>28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60694</v>
      </c>
      <c r="C60072" s="2">
        <v>29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60695</v>
      </c>
      <c r="C60073" s="2">
        <v>14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60696</v>
      </c>
      <c r="C60074" s="2">
        <v>18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60697</v>
      </c>
      <c r="C60075" s="2">
        <v>17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60698</v>
      </c>
      <c r="C60076" s="2">
        <v>25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60699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60700</v>
      </c>
      <c r="C60078" s="2">
        <v>27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60701</v>
      </c>
      <c r="C60079" s="2">
        <v>17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60702</v>
      </c>
      <c r="C60080" s="2">
        <v>18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60703</v>
      </c>
      <c r="C60081" s="2">
        <v>18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60704</v>
      </c>
      <c r="C60082" s="2">
        <v>18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60705</v>
      </c>
      <c r="C60083" s="2">
        <v>28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60706</v>
      </c>
      <c r="C60084" s="2">
        <v>28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60707</v>
      </c>
      <c r="C60085" s="2">
        <v>5</v>
      </c>
      <c r="D60085" s="2" t="s">
        <v>637</v>
      </c>
      <c r="E60085" s="2"/>
      <c r="F60085" s="2"/>
      <c r="G60085" s="2"/>
      <c r="H60085" s="2"/>
    </row>
    <row r="60086" spans="2:8">
      <c r="B60086" s="2" t="s">
        <v>60708</v>
      </c>
      <c r="C60086" s="2">
        <v>21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60709</v>
      </c>
      <c r="C60087" s="2">
        <v>20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60710</v>
      </c>
      <c r="C60088" s="2">
        <v>23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60711</v>
      </c>
      <c r="C60089" s="2">
        <v>24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60712</v>
      </c>
      <c r="C60090" s="2">
        <v>23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60713</v>
      </c>
      <c r="C60091" s="2">
        <v>21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60714</v>
      </c>
      <c r="C60092" s="2">
        <v>20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60715</v>
      </c>
      <c r="C60093" s="2">
        <v>19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60716</v>
      </c>
      <c r="C60094" s="2">
        <v>19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60717</v>
      </c>
      <c r="C60095" s="2">
        <v>17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60718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60719</v>
      </c>
      <c r="C60097" s="2">
        <v>23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60720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60721</v>
      </c>
      <c r="C60099" s="2">
        <v>20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60722</v>
      </c>
      <c r="C60100" s="2">
        <v>23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60723</v>
      </c>
      <c r="C60101" s="2">
        <v>27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60724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60725</v>
      </c>
      <c r="C60103" s="2">
        <v>25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60726</v>
      </c>
      <c r="C60104" s="2">
        <v>26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60727</v>
      </c>
      <c r="C60105" s="2">
        <v>26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60728</v>
      </c>
      <c r="C60106" s="2">
        <v>22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60729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60730</v>
      </c>
      <c r="C60108" s="2">
        <v>24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60731</v>
      </c>
      <c r="C60109" s="2">
        <v>26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60732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60733</v>
      </c>
      <c r="C60111" s="2">
        <v>23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60734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60735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60736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60737</v>
      </c>
      <c r="C60115" s="2">
        <v>24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60738</v>
      </c>
      <c r="C60116" s="2">
        <v>25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60739</v>
      </c>
      <c r="C60117" s="2">
        <v>25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60740</v>
      </c>
      <c r="C60118" s="2">
        <v>32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60741</v>
      </c>
      <c r="C60119" s="2">
        <v>33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60742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60743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60744</v>
      </c>
      <c r="C60122" s="2">
        <v>23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60745</v>
      </c>
      <c r="C60123" s="2">
        <v>20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60746</v>
      </c>
      <c r="C60124" s="2">
        <v>21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60747</v>
      </c>
      <c r="C60125" s="2">
        <v>5</v>
      </c>
      <c r="D60125" s="2" t="s">
        <v>637</v>
      </c>
      <c r="E60125" s="2"/>
      <c r="F60125" s="2"/>
      <c r="G60125" s="2"/>
      <c r="H60125" s="2"/>
    </row>
    <row r="60126" spans="2:8">
      <c r="B60126" s="2" t="s">
        <v>60748</v>
      </c>
      <c r="C60126" s="2">
        <v>5</v>
      </c>
      <c r="D60126" s="2" t="s">
        <v>637</v>
      </c>
      <c r="E60126" s="2"/>
      <c r="F60126" s="2"/>
      <c r="G60126" s="2"/>
      <c r="H60126" s="2"/>
    </row>
    <row r="60127" spans="2:8">
      <c r="B60127" s="2" t="s">
        <v>60749</v>
      </c>
      <c r="C60127" s="2">
        <v>6</v>
      </c>
      <c r="D60127" s="2" t="s">
        <v>637</v>
      </c>
      <c r="E60127" s="2"/>
      <c r="F60127" s="2"/>
      <c r="G60127" s="2"/>
      <c r="H60127" s="2"/>
    </row>
    <row r="60128" spans="2:8">
      <c r="B60128" s="2" t="s">
        <v>60750</v>
      </c>
      <c r="C60128" s="2">
        <v>22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60751</v>
      </c>
      <c r="C60129" s="2">
        <v>24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60752</v>
      </c>
      <c r="C60130" s="2">
        <v>27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60753</v>
      </c>
      <c r="C60131" s="2">
        <v>24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60754</v>
      </c>
      <c r="C60132" s="2">
        <v>26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60755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60756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60757</v>
      </c>
      <c r="C60135" s="2">
        <v>30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60758</v>
      </c>
      <c r="C60136" s="2">
        <v>35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60759</v>
      </c>
      <c r="C60137" s="2">
        <v>32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60760</v>
      </c>
      <c r="C60138" s="2">
        <v>16</v>
      </c>
      <c r="D60138" s="2" t="s">
        <v>637</v>
      </c>
      <c r="E60138" s="2"/>
      <c r="F60138" s="2"/>
      <c r="G60138" s="2"/>
      <c r="H60138" s="2"/>
    </row>
    <row r="60139" spans="2:8">
      <c r="B60139" s="2" t="s">
        <v>60761</v>
      </c>
      <c r="C60139" s="2">
        <v>16</v>
      </c>
      <c r="D60139" s="2" t="s">
        <v>637</v>
      </c>
      <c r="E60139" s="2"/>
      <c r="F60139" s="2"/>
      <c r="G60139" s="2"/>
      <c r="H60139" s="2"/>
    </row>
    <row r="60140" spans="2:8">
      <c r="B60140" s="2" t="s">
        <v>60762</v>
      </c>
      <c r="C60140" s="2">
        <v>15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60763</v>
      </c>
      <c r="C60141" s="2">
        <v>14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60764</v>
      </c>
      <c r="C60142" s="2">
        <v>14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60765</v>
      </c>
      <c r="C60143" s="2">
        <v>13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60766</v>
      </c>
      <c r="C60144" s="2">
        <v>13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60767</v>
      </c>
      <c r="C60145" s="2">
        <v>12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60768</v>
      </c>
      <c r="C60146" s="2">
        <v>20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60769</v>
      </c>
      <c r="C60147" s="2">
        <v>20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60770</v>
      </c>
      <c r="C60148" s="2">
        <v>18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60771</v>
      </c>
      <c r="C60149" s="2">
        <v>18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60772</v>
      </c>
      <c r="C60150" s="2">
        <v>18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60773</v>
      </c>
      <c r="C60151" s="2">
        <v>19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60774</v>
      </c>
      <c r="C60152" s="2">
        <v>19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60775</v>
      </c>
      <c r="C60153" s="2">
        <v>19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60776</v>
      </c>
      <c r="C60154" s="2">
        <v>20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60777</v>
      </c>
      <c r="C60155" s="2">
        <v>24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60778</v>
      </c>
      <c r="C60156" s="2">
        <v>25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60779</v>
      </c>
      <c r="C60157" s="2">
        <v>26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60780</v>
      </c>
      <c r="C60158" s="2">
        <v>30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60781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60782</v>
      </c>
      <c r="C60160" s="2">
        <v>29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60783</v>
      </c>
      <c r="C60161" s="2">
        <v>30</v>
      </c>
      <c r="D60161" s="2" t="s">
        <v>637</v>
      </c>
      <c r="E60161" s="2"/>
      <c r="F60161" s="2"/>
      <c r="G60161" s="2"/>
      <c r="H60161" s="2"/>
    </row>
    <row r="60162" spans="2:8">
      <c r="B60162" s="2" t="s">
        <v>60784</v>
      </c>
      <c r="C60162" s="2">
        <v>18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60785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60786</v>
      </c>
      <c r="C60164" s="2">
        <v>22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60787</v>
      </c>
      <c r="C60165" s="2">
        <v>19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60788</v>
      </c>
      <c r="C60166" s="2">
        <v>20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60789</v>
      </c>
      <c r="C60167" s="2">
        <v>20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60790</v>
      </c>
      <c r="C60168" s="2">
        <v>27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60791</v>
      </c>
      <c r="C60169" s="2">
        <v>25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60792</v>
      </c>
      <c r="C60170" s="2">
        <v>22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60793</v>
      </c>
      <c r="C60171" s="2">
        <v>26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60794</v>
      </c>
      <c r="C60172" s="2">
        <v>27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60795</v>
      </c>
      <c r="C60173" s="2">
        <v>22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60796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60797</v>
      </c>
      <c r="C60175" s="2">
        <v>24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60798</v>
      </c>
      <c r="C60176" s="2">
        <v>15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60799</v>
      </c>
      <c r="C60177" s="2">
        <v>18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60800</v>
      </c>
      <c r="C60178" s="2">
        <v>20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60801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60802</v>
      </c>
      <c r="C60180" s="2">
        <v>15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60803</v>
      </c>
      <c r="C60181" s="2">
        <v>15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60804</v>
      </c>
      <c r="C60182" s="2">
        <v>14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60805</v>
      </c>
      <c r="C60183" s="2">
        <v>13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60806</v>
      </c>
      <c r="C60184" s="2">
        <v>13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60807</v>
      </c>
      <c r="C60185" s="2">
        <v>14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60808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60809</v>
      </c>
      <c r="C60187" s="2">
        <v>24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60810</v>
      </c>
      <c r="C60188" s="2">
        <v>23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60811</v>
      </c>
      <c r="C60189" s="2">
        <v>22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60812</v>
      </c>
      <c r="C60190" s="2">
        <v>21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60813</v>
      </c>
      <c r="C60191" s="2">
        <v>20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60814</v>
      </c>
      <c r="C60192" s="2">
        <v>20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60815</v>
      </c>
      <c r="C60193" s="2">
        <v>15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60816</v>
      </c>
      <c r="C60194" s="2">
        <v>17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60817</v>
      </c>
      <c r="C60195" s="2">
        <v>17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60818</v>
      </c>
      <c r="C60196" s="2">
        <v>26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60819</v>
      </c>
      <c r="C60197" s="2">
        <v>24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60820</v>
      </c>
      <c r="C60198" s="2">
        <v>23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60821</v>
      </c>
      <c r="C60199" s="2">
        <v>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60822</v>
      </c>
      <c r="C60200" s="2">
        <v>11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60823</v>
      </c>
      <c r="C60201" s="2">
        <v>17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60824</v>
      </c>
      <c r="C60202" s="2">
        <v>16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60825</v>
      </c>
      <c r="C60203" s="2">
        <v>35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60826</v>
      </c>
      <c r="C60204" s="2">
        <v>34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60827</v>
      </c>
      <c r="C60205" s="2">
        <v>27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60828</v>
      </c>
      <c r="C60206" s="2">
        <v>26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60829</v>
      </c>
      <c r="C60207" s="2">
        <v>25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60830</v>
      </c>
      <c r="C60208" s="2">
        <v>28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60831</v>
      </c>
      <c r="C60209" s="2">
        <v>30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60832</v>
      </c>
      <c r="C60210" s="2">
        <v>22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60833</v>
      </c>
      <c r="C60211" s="2">
        <v>24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60834</v>
      </c>
      <c r="C60212" s="2">
        <v>24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60835</v>
      </c>
      <c r="C60213" s="2">
        <v>9</v>
      </c>
      <c r="D60213" s="2" t="s">
        <v>637</v>
      </c>
      <c r="E60213" s="2"/>
      <c r="F60213" s="2"/>
      <c r="G60213" s="2"/>
      <c r="H60213" s="2"/>
    </row>
    <row r="60214" spans="2:8">
      <c r="B60214" s="2" t="s">
        <v>60836</v>
      </c>
      <c r="C60214" s="2">
        <v>24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60837</v>
      </c>
      <c r="C60215" s="2">
        <v>24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60838</v>
      </c>
      <c r="C60216" s="2">
        <v>24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60839</v>
      </c>
      <c r="C60217" s="2">
        <v>27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60840</v>
      </c>
      <c r="C60218" s="2">
        <v>28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60841</v>
      </c>
      <c r="C60219" s="2">
        <v>27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60842</v>
      </c>
      <c r="C60220" s="2">
        <v>5</v>
      </c>
      <c r="D60220" s="2" t="s">
        <v>637</v>
      </c>
      <c r="E60220" s="2"/>
      <c r="F60220" s="2"/>
      <c r="G60220" s="2"/>
      <c r="H60220" s="2"/>
    </row>
    <row r="60221" spans="2:8">
      <c r="B60221" s="2" t="s">
        <v>60843</v>
      </c>
      <c r="C60221" s="2">
        <v>5</v>
      </c>
      <c r="D60221" s="2" t="s">
        <v>637</v>
      </c>
      <c r="E60221" s="2"/>
      <c r="F60221" s="2"/>
      <c r="G60221" s="2"/>
      <c r="H60221" s="2"/>
    </row>
    <row r="60222" spans="2:8">
      <c r="B60222" s="2" t="s">
        <v>60844</v>
      </c>
      <c r="C60222" s="2">
        <v>5</v>
      </c>
      <c r="D60222" s="2" t="s">
        <v>637</v>
      </c>
      <c r="E60222" s="2"/>
      <c r="F60222" s="2"/>
      <c r="G60222" s="2"/>
      <c r="H60222" s="2"/>
    </row>
    <row r="60223" spans="2:8">
      <c r="B60223" s="2" t="s">
        <v>60845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60846</v>
      </c>
      <c r="C60224" s="2">
        <v>26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60847</v>
      </c>
      <c r="C60225" s="2">
        <v>29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60848</v>
      </c>
      <c r="C60226" s="2">
        <v>27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60849</v>
      </c>
      <c r="C60227" s="2">
        <v>26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60850</v>
      </c>
      <c r="C60228" s="2">
        <v>26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60851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60852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60853</v>
      </c>
      <c r="C60231" s="2">
        <v>12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60854</v>
      </c>
      <c r="C60232" s="2">
        <v>12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60855</v>
      </c>
      <c r="C60233" s="2">
        <v>12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60856</v>
      </c>
      <c r="C60234" s="2">
        <v>10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60857</v>
      </c>
      <c r="C60235" s="2">
        <v>28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60858</v>
      </c>
      <c r="C60236" s="2">
        <v>30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60859</v>
      </c>
      <c r="C60237" s="2">
        <v>21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60860</v>
      </c>
      <c r="C60238" s="2">
        <v>22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60861</v>
      </c>
      <c r="C60239" s="2">
        <v>26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60862</v>
      </c>
      <c r="C60240" s="2">
        <v>28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60863</v>
      </c>
      <c r="C60241" s="2">
        <v>29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60864</v>
      </c>
      <c r="C60242" s="2">
        <v>18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60865</v>
      </c>
      <c r="C60243" s="2">
        <v>19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60866</v>
      </c>
      <c r="C60244" s="2">
        <v>17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60867</v>
      </c>
      <c r="C60245" s="2">
        <v>17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60868</v>
      </c>
      <c r="C60246" s="2">
        <v>17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60869</v>
      </c>
      <c r="C60247" s="2">
        <v>17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60870</v>
      </c>
      <c r="C60248" s="2">
        <v>22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60871</v>
      </c>
      <c r="C60249" s="2">
        <v>22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60872</v>
      </c>
      <c r="C60250" s="2">
        <v>20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60873</v>
      </c>
      <c r="C60251" s="2">
        <v>20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60874</v>
      </c>
      <c r="C60252" s="2">
        <v>19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60875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60876</v>
      </c>
      <c r="C60254" s="2">
        <v>20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60877</v>
      </c>
      <c r="C60255" s="2">
        <v>20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60878</v>
      </c>
      <c r="C60256" s="2">
        <v>19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60879</v>
      </c>
      <c r="C60257" s="2">
        <v>23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60880</v>
      </c>
      <c r="C60258" s="2">
        <v>24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60881</v>
      </c>
      <c r="C60259" s="2">
        <v>24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60882</v>
      </c>
      <c r="C60260" s="2">
        <v>24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60883</v>
      </c>
      <c r="C60261" s="2">
        <v>22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60884</v>
      </c>
      <c r="C60262" s="2">
        <v>22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60885</v>
      </c>
      <c r="C60263" s="2">
        <v>22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60886</v>
      </c>
      <c r="C60264" s="2">
        <v>21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60887</v>
      </c>
      <c r="C60265" s="2">
        <v>21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60888</v>
      </c>
      <c r="C60266" s="2">
        <v>20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60889</v>
      </c>
      <c r="C60267" s="2">
        <v>26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60890</v>
      </c>
      <c r="C60268" s="2">
        <v>25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60891</v>
      </c>
      <c r="C60269" s="2">
        <v>16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60892</v>
      </c>
      <c r="C60270" s="2">
        <v>15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60893</v>
      </c>
      <c r="C60271" s="2">
        <v>14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60894</v>
      </c>
      <c r="C60272" s="2">
        <v>10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60895</v>
      </c>
      <c r="C60273" s="2">
        <v>26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60896</v>
      </c>
      <c r="C60274" s="2">
        <v>22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60897</v>
      </c>
      <c r="C60275" s="2">
        <v>17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60898</v>
      </c>
      <c r="C60276" s="2">
        <v>24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60899</v>
      </c>
      <c r="C60277" s="2">
        <v>22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60900</v>
      </c>
      <c r="C60278" s="2">
        <v>20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60901</v>
      </c>
      <c r="C60279" s="2">
        <v>15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60902</v>
      </c>
      <c r="C60280" s="2">
        <v>16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60903</v>
      </c>
      <c r="C60281" s="2">
        <v>18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60904</v>
      </c>
      <c r="C60282" s="2">
        <v>18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60905</v>
      </c>
      <c r="C60283" s="2">
        <v>12</v>
      </c>
      <c r="D60283" s="2" t="s">
        <v>637</v>
      </c>
      <c r="E60283" s="2"/>
      <c r="F60283" s="2"/>
      <c r="G60283" s="2"/>
      <c r="H60283" s="2"/>
    </row>
    <row r="60284" spans="2:8">
      <c r="B60284" s="2" t="s">
        <v>60906</v>
      </c>
      <c r="C60284" s="2">
        <v>12</v>
      </c>
      <c r="D60284" s="2" t="s">
        <v>637</v>
      </c>
      <c r="E60284" s="2"/>
      <c r="F60284" s="2"/>
      <c r="G60284" s="2"/>
      <c r="H60284" s="2"/>
    </row>
    <row r="60285" spans="2:8">
      <c r="B60285" s="2" t="s">
        <v>60907</v>
      </c>
      <c r="C60285" s="2">
        <v>12</v>
      </c>
      <c r="D60285" s="2" t="s">
        <v>637</v>
      </c>
      <c r="E60285" s="2"/>
      <c r="F60285" s="2"/>
      <c r="G60285" s="2"/>
      <c r="H60285" s="2"/>
    </row>
    <row r="60286" spans="2:8">
      <c r="B60286" s="2" t="s">
        <v>60908</v>
      </c>
      <c r="C60286" s="2">
        <v>9</v>
      </c>
      <c r="D60286" s="2" t="s">
        <v>637</v>
      </c>
      <c r="E60286" s="2"/>
      <c r="F60286" s="2"/>
      <c r="G60286" s="2"/>
      <c r="H60286" s="2"/>
    </row>
    <row r="60287" spans="2:8">
      <c r="B60287" s="2" t="s">
        <v>60909</v>
      </c>
      <c r="C60287" s="2">
        <v>24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60910</v>
      </c>
      <c r="C60288" s="2">
        <v>26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60911</v>
      </c>
      <c r="C60289" s="2">
        <v>17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60912</v>
      </c>
      <c r="C60290" s="2">
        <v>18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60913</v>
      </c>
      <c r="C60291" s="2">
        <v>18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60914</v>
      </c>
      <c r="C60292" s="2">
        <v>18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60915</v>
      </c>
      <c r="C60293" s="2">
        <v>25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60916</v>
      </c>
      <c r="C60294" s="2">
        <v>26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60917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60918</v>
      </c>
      <c r="C60296" s="2">
        <v>26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60919</v>
      </c>
      <c r="C60297" s="2">
        <v>25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60920</v>
      </c>
      <c r="C60298" s="2">
        <v>31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60921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60922</v>
      </c>
      <c r="C60300" s="2">
        <v>22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60923</v>
      </c>
      <c r="C60301" s="2">
        <v>21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60924</v>
      </c>
      <c r="C60302" s="2">
        <v>24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60925</v>
      </c>
      <c r="C60303" s="2">
        <v>17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60926</v>
      </c>
      <c r="C60304" s="2">
        <v>19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60927</v>
      </c>
      <c r="C60305" s="2">
        <v>20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60928</v>
      </c>
      <c r="C60306" s="2">
        <v>19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60929</v>
      </c>
      <c r="C60307" s="2">
        <v>29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60930</v>
      </c>
      <c r="C60308" s="2">
        <v>28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60931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60932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60933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60934</v>
      </c>
      <c r="C60312" s="2">
        <v>26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60935</v>
      </c>
      <c r="C60313" s="2">
        <v>19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60936</v>
      </c>
      <c r="C60314" s="2">
        <v>18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60937</v>
      </c>
      <c r="C60315" s="2">
        <v>17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60938</v>
      </c>
      <c r="C60316" s="2">
        <v>16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60939</v>
      </c>
      <c r="C60317" s="2">
        <v>16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60940</v>
      </c>
      <c r="C60318" s="2">
        <v>26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60941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60942</v>
      </c>
      <c r="C60320" s="2">
        <v>28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60943</v>
      </c>
      <c r="C60321" s="2">
        <v>22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60944</v>
      </c>
      <c r="C60322" s="2">
        <v>23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60945</v>
      </c>
      <c r="C60323" s="2">
        <v>24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60946</v>
      </c>
      <c r="C60324" s="2">
        <v>24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60947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60948</v>
      </c>
      <c r="C60326" s="2">
        <v>31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60949</v>
      </c>
      <c r="C60327" s="2">
        <v>32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60950</v>
      </c>
      <c r="C60328" s="2">
        <v>33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60951</v>
      </c>
      <c r="C60329" s="2">
        <v>17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60952</v>
      </c>
      <c r="C60330" s="2">
        <v>19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60953</v>
      </c>
      <c r="C60331" s="2">
        <v>20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60954</v>
      </c>
      <c r="C60332" s="2">
        <v>18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60955</v>
      </c>
      <c r="C60333" s="2">
        <v>20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60956</v>
      </c>
      <c r="C60334" s="2">
        <v>20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60957</v>
      </c>
      <c r="C60335" s="2">
        <v>19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60958</v>
      </c>
      <c r="C60336" s="2">
        <v>18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60959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60960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60961</v>
      </c>
      <c r="C60339" s="2">
        <v>25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60962</v>
      </c>
      <c r="C60340" s="2">
        <v>11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60963</v>
      </c>
      <c r="C60341" s="2">
        <v>13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60964</v>
      </c>
      <c r="C60342" s="2">
        <v>13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60965</v>
      </c>
      <c r="C60343" s="2">
        <v>12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60966</v>
      </c>
      <c r="C60344" s="2">
        <v>13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60967</v>
      </c>
      <c r="C60345" s="2">
        <v>13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60968</v>
      </c>
      <c r="C60346" s="2">
        <v>15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60969</v>
      </c>
      <c r="C60347" s="2">
        <v>14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60970</v>
      </c>
      <c r="C60348" s="2">
        <v>16</v>
      </c>
      <c r="D60348" s="2" t="s">
        <v>637</v>
      </c>
      <c r="E60348" s="2"/>
      <c r="F60348" s="2"/>
      <c r="G60348" s="2"/>
      <c r="H60348" s="2"/>
    </row>
    <row r="60349" spans="2:8">
      <c r="B60349" s="2" t="s">
        <v>60971</v>
      </c>
      <c r="C60349" s="2">
        <v>27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60972</v>
      </c>
      <c r="C60350" s="2">
        <v>25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60973</v>
      </c>
      <c r="C60351" s="2">
        <v>25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60974</v>
      </c>
      <c r="C60352" s="2">
        <v>23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60975</v>
      </c>
      <c r="C60353" s="2">
        <v>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60976</v>
      </c>
      <c r="C60354" s="2">
        <v>11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60977</v>
      </c>
      <c r="C60355" s="2">
        <v>12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60978</v>
      </c>
      <c r="C60356" s="2">
        <v>14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60979</v>
      </c>
      <c r="C60357" s="2">
        <v>12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60980</v>
      </c>
      <c r="C60358" s="2">
        <v>15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60981</v>
      </c>
      <c r="C60359" s="2">
        <v>15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60982</v>
      </c>
      <c r="C60360" s="2">
        <v>15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60983</v>
      </c>
      <c r="C60361" s="2">
        <v>15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60984</v>
      </c>
      <c r="C60362" s="2">
        <v>19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60985</v>
      </c>
      <c r="C60363" s="2">
        <v>20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60986</v>
      </c>
      <c r="C60364" s="2">
        <v>21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60987</v>
      </c>
      <c r="C60365" s="2">
        <v>35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60988</v>
      </c>
      <c r="C60366" s="2">
        <v>37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60989</v>
      </c>
      <c r="C60367" s="2">
        <v>25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60990</v>
      </c>
      <c r="C60368" s="2">
        <v>26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60991</v>
      </c>
      <c r="C60369" s="2">
        <v>26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60992</v>
      </c>
      <c r="C60370" s="2">
        <v>11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60993</v>
      </c>
      <c r="C60371" s="2">
        <v>15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60994</v>
      </c>
      <c r="C60372" s="2">
        <v>16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60995</v>
      </c>
      <c r="C60373" s="2">
        <v>17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60996</v>
      </c>
      <c r="C60374" s="2">
        <v>24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60997</v>
      </c>
      <c r="C60375" s="2">
        <v>29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60998</v>
      </c>
      <c r="C60376" s="2">
        <v>31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60999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61000</v>
      </c>
      <c r="C60378" s="2">
        <v>28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61001</v>
      </c>
      <c r="C60379" s="2">
        <v>24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61002</v>
      </c>
      <c r="C60380" s="2">
        <v>24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61003</v>
      </c>
      <c r="C60381" s="2">
        <v>20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61004</v>
      </c>
      <c r="C60382" s="2">
        <v>21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61005</v>
      </c>
      <c r="C60383" s="2">
        <v>20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61006</v>
      </c>
      <c r="C60384" s="2">
        <v>23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61007</v>
      </c>
      <c r="C60385" s="2">
        <v>23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61008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61009</v>
      </c>
      <c r="C60387" s="2">
        <v>29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61010</v>
      </c>
      <c r="C60388" s="2">
        <v>20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61011</v>
      </c>
      <c r="C60389" s="2">
        <v>20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61012</v>
      </c>
      <c r="C60390" s="2">
        <v>20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61013</v>
      </c>
      <c r="C60391" s="2">
        <v>20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61014</v>
      </c>
      <c r="C60392" s="2">
        <v>31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61015</v>
      </c>
      <c r="C60393" s="2">
        <v>33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61016</v>
      </c>
      <c r="C60394" s="2">
        <v>36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61017</v>
      </c>
      <c r="C60395" s="2">
        <v>30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61018</v>
      </c>
      <c r="C60396" s="2">
        <v>30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61019</v>
      </c>
      <c r="C60397" s="2">
        <v>21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61020</v>
      </c>
      <c r="C60398" s="2">
        <v>20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61021</v>
      </c>
      <c r="C60399" s="2">
        <v>10</v>
      </c>
      <c r="D60399" s="2" t="s">
        <v>637</v>
      </c>
      <c r="E60399" s="2"/>
      <c r="F60399" s="2"/>
      <c r="G60399" s="2"/>
      <c r="H60399" s="2"/>
    </row>
    <row r="60400" spans="2:8">
      <c r="B60400" s="2" t="s">
        <v>61022</v>
      </c>
      <c r="C60400" s="2">
        <v>11</v>
      </c>
      <c r="D60400" s="2" t="s">
        <v>637</v>
      </c>
      <c r="E60400" s="2"/>
      <c r="F60400" s="2"/>
      <c r="G60400" s="2"/>
      <c r="H60400" s="2"/>
    </row>
    <row r="60401" spans="2:8">
      <c r="B60401" s="2" t="s">
        <v>61023</v>
      </c>
      <c r="C60401" s="2">
        <v>22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61024</v>
      </c>
      <c r="C60402" s="2">
        <v>23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61025</v>
      </c>
      <c r="C60403" s="2">
        <v>23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61026</v>
      </c>
      <c r="C60404" s="2">
        <v>21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61027</v>
      </c>
      <c r="C60405" s="2">
        <v>19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61028</v>
      </c>
      <c r="C60406" s="2">
        <v>18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61029</v>
      </c>
      <c r="C60407" s="2">
        <v>22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61030</v>
      </c>
      <c r="C60408" s="2">
        <v>19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61031</v>
      </c>
      <c r="C60409" s="2">
        <v>30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61032</v>
      </c>
      <c r="C60410" s="2">
        <v>29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61033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61034</v>
      </c>
      <c r="C60412" s="2">
        <v>28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61035</v>
      </c>
      <c r="C60413" s="2">
        <v>29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61036</v>
      </c>
      <c r="C60414" s="2">
        <v>16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61037</v>
      </c>
      <c r="C60415" s="2">
        <v>16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61038</v>
      </c>
      <c r="C60416" s="2">
        <v>17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61039</v>
      </c>
      <c r="C60417" s="2">
        <v>16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61040</v>
      </c>
      <c r="C60418" s="2">
        <v>26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61041</v>
      </c>
      <c r="C60419" s="2">
        <v>30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61042</v>
      </c>
      <c r="C60420" s="2">
        <v>14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61043</v>
      </c>
      <c r="C60421" s="2">
        <v>17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61044</v>
      </c>
      <c r="C60422" s="2">
        <v>20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61045</v>
      </c>
      <c r="C60423" s="2">
        <v>24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61046</v>
      </c>
      <c r="C60424" s="2">
        <v>22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61047</v>
      </c>
      <c r="C60425" s="2">
        <v>22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61048</v>
      </c>
      <c r="C60426" s="2">
        <v>21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61049</v>
      </c>
      <c r="C60427" s="2">
        <v>22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61050</v>
      </c>
      <c r="C60428" s="2">
        <v>29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61051</v>
      </c>
      <c r="C60429" s="2">
        <v>30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61052</v>
      </c>
      <c r="C60430" s="2">
        <v>32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61053</v>
      </c>
      <c r="C60431" s="2">
        <v>24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61054</v>
      </c>
      <c r="C60432" s="2">
        <v>20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61055</v>
      </c>
      <c r="C60433" s="2">
        <v>33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61056</v>
      </c>
      <c r="C60434" s="2">
        <v>34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61057</v>
      </c>
      <c r="C60435" s="2">
        <v>36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61058</v>
      </c>
      <c r="C60436" s="2">
        <v>5</v>
      </c>
      <c r="D60436" s="2" t="s">
        <v>637</v>
      </c>
      <c r="E60436" s="2"/>
      <c r="F60436" s="2"/>
      <c r="G60436" s="2"/>
      <c r="H60436" s="2"/>
    </row>
    <row r="60437" spans="2:8">
      <c r="B60437" s="2" t="s">
        <v>61059</v>
      </c>
      <c r="C60437" s="2">
        <v>5</v>
      </c>
      <c r="D60437" s="2" t="s">
        <v>637</v>
      </c>
      <c r="E60437" s="2"/>
      <c r="F60437" s="2"/>
      <c r="G60437" s="2"/>
      <c r="H60437" s="2"/>
    </row>
    <row r="60438" spans="2:8">
      <c r="B60438" s="2" t="s">
        <v>61060</v>
      </c>
      <c r="C60438" s="2">
        <v>6</v>
      </c>
      <c r="D60438" s="2" t="s">
        <v>637</v>
      </c>
      <c r="E60438" s="2"/>
      <c r="F60438" s="2"/>
      <c r="G60438" s="2"/>
      <c r="H60438" s="2"/>
    </row>
    <row r="60439" spans="2:8">
      <c r="B60439" s="2" t="s">
        <v>61061</v>
      </c>
      <c r="C60439" s="2">
        <v>5</v>
      </c>
      <c r="D60439" s="2" t="s">
        <v>637</v>
      </c>
      <c r="E60439" s="2"/>
      <c r="F60439" s="2"/>
      <c r="G60439" s="2"/>
      <c r="H60439" s="2"/>
    </row>
    <row r="60440" spans="2:8">
      <c r="B60440" s="2" t="s">
        <v>61062</v>
      </c>
      <c r="C60440" s="2">
        <v>6</v>
      </c>
      <c r="D60440" s="2" t="s">
        <v>637</v>
      </c>
      <c r="E60440" s="2"/>
      <c r="F60440" s="2"/>
      <c r="G60440" s="2"/>
      <c r="H60440" s="2"/>
    </row>
    <row r="60441" spans="2:8">
      <c r="B60441" s="2" t="s">
        <v>61063</v>
      </c>
      <c r="C60441" s="2">
        <v>5</v>
      </c>
      <c r="D60441" s="2" t="s">
        <v>637</v>
      </c>
      <c r="E60441" s="2"/>
      <c r="F60441" s="2"/>
      <c r="G60441" s="2"/>
      <c r="H60441" s="2"/>
    </row>
    <row r="60442" spans="2:8">
      <c r="B60442" s="2" t="s">
        <v>61064</v>
      </c>
      <c r="C60442" s="2">
        <v>13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61065</v>
      </c>
      <c r="C60443" s="2">
        <v>13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61066</v>
      </c>
      <c r="C60444" s="2">
        <v>13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61067</v>
      </c>
      <c r="C60445" s="2">
        <v>19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61068</v>
      </c>
      <c r="C60446" s="2">
        <v>22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61069</v>
      </c>
      <c r="C60447" s="2">
        <v>37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61070</v>
      </c>
      <c r="C60448" s="2">
        <v>34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61071</v>
      </c>
      <c r="C60449" s="2">
        <v>5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61072</v>
      </c>
      <c r="C60450" s="2">
        <v>5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61073</v>
      </c>
      <c r="C60451" s="2">
        <v>14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61074</v>
      </c>
      <c r="C60452" s="2">
        <v>19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61075</v>
      </c>
      <c r="C60453" s="2">
        <v>24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61076</v>
      </c>
      <c r="C60454" s="2">
        <v>25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61077</v>
      </c>
      <c r="C60455" s="2">
        <v>20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61078</v>
      </c>
      <c r="C60456" s="2">
        <v>23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61079</v>
      </c>
      <c r="C60457" s="2">
        <v>23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61080</v>
      </c>
      <c r="C60458" s="2">
        <v>23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61081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61082</v>
      </c>
      <c r="C60460" s="2">
        <v>28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61083</v>
      </c>
      <c r="C60461" s="2">
        <v>26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61084</v>
      </c>
      <c r="C60462" s="2">
        <v>23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61085</v>
      </c>
      <c r="C60463" s="2">
        <v>25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61086</v>
      </c>
      <c r="C60464" s="2">
        <v>25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61087</v>
      </c>
      <c r="C60465" s="2">
        <v>27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61088</v>
      </c>
      <c r="C60466" s="2">
        <v>27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61089</v>
      </c>
      <c r="C60467" s="2">
        <v>5</v>
      </c>
      <c r="D60467" s="2" t="s">
        <v>637</v>
      </c>
      <c r="E60467" s="2"/>
      <c r="F60467" s="2"/>
      <c r="G60467" s="2"/>
      <c r="H60467" s="2"/>
    </row>
    <row r="60468" spans="2:8">
      <c r="B60468" s="2" t="s">
        <v>61090</v>
      </c>
      <c r="C60468" s="2">
        <v>8</v>
      </c>
      <c r="D60468" s="2" t="s">
        <v>637</v>
      </c>
      <c r="E60468" s="2"/>
      <c r="F60468" s="2"/>
      <c r="G60468" s="2"/>
      <c r="H60468" s="2"/>
    </row>
    <row r="60469" spans="2:8">
      <c r="B60469" s="2" t="s">
        <v>61091</v>
      </c>
      <c r="C60469" s="2">
        <v>9</v>
      </c>
      <c r="D60469" s="2" t="s">
        <v>637</v>
      </c>
      <c r="E60469" s="2"/>
      <c r="F60469" s="2"/>
      <c r="G60469" s="2"/>
      <c r="H60469" s="2"/>
    </row>
    <row r="60470" spans="2:8">
      <c r="B60470" s="2" t="s">
        <v>61092</v>
      </c>
      <c r="C60470" s="2">
        <v>10</v>
      </c>
      <c r="D60470" s="2" t="s">
        <v>637</v>
      </c>
      <c r="E60470" s="2"/>
      <c r="F60470" s="2"/>
      <c r="G60470" s="2"/>
      <c r="H60470" s="2"/>
    </row>
    <row r="60471" spans="2:8">
      <c r="B60471" s="2" t="s">
        <v>61093</v>
      </c>
      <c r="C60471" s="2">
        <v>27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61094</v>
      </c>
      <c r="C60472" s="2">
        <v>27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61095</v>
      </c>
      <c r="C60473" s="2">
        <v>29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61096</v>
      </c>
      <c r="C60474" s="2">
        <v>24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61097</v>
      </c>
      <c r="C60475" s="2">
        <v>25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61098</v>
      </c>
      <c r="C60476" s="2">
        <v>25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61099</v>
      </c>
      <c r="C60477" s="2">
        <v>27</v>
      </c>
      <c r="D60477" s="2" t="s">
        <v>637</v>
      </c>
      <c r="E60477" s="2"/>
      <c r="F60477" s="2"/>
      <c r="G60477" s="2"/>
      <c r="H60477" s="2"/>
    </row>
    <row r="60478" spans="2:8">
      <c r="B60478" s="2" t="s">
        <v>61100</v>
      </c>
      <c r="C60478" s="2">
        <v>23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61101</v>
      </c>
      <c r="C60479" s="2">
        <v>24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61102</v>
      </c>
      <c r="C60480" s="2">
        <v>24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61103</v>
      </c>
      <c r="C60481" s="2">
        <v>14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61104</v>
      </c>
      <c r="C60482" s="2">
        <v>15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61105</v>
      </c>
      <c r="C60483" s="2">
        <v>15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61106</v>
      </c>
      <c r="C60484" s="2">
        <v>14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61107</v>
      </c>
      <c r="C60485" s="2">
        <v>26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61108</v>
      </c>
      <c r="C60486" s="2">
        <v>26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61109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61110</v>
      </c>
      <c r="C60488" s="2">
        <v>23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61111</v>
      </c>
      <c r="C60489" s="2">
        <v>25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61112</v>
      </c>
      <c r="C60490" s="2">
        <v>23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61113</v>
      </c>
      <c r="C60491" s="2">
        <v>23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61114</v>
      </c>
      <c r="C60492" s="2">
        <v>23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61115</v>
      </c>
      <c r="C60493" s="2">
        <v>18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61116</v>
      </c>
      <c r="C60494" s="2">
        <v>19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61117</v>
      </c>
      <c r="C60495" s="2">
        <v>18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61118</v>
      </c>
      <c r="C60496" s="2">
        <v>18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61119</v>
      </c>
      <c r="C60497" s="2">
        <v>7</v>
      </c>
      <c r="D60497" s="2" t="s">
        <v>637</v>
      </c>
      <c r="E60497" s="2"/>
      <c r="F60497" s="2"/>
      <c r="G60497" s="2"/>
      <c r="H60497" s="2"/>
    </row>
    <row r="60498" spans="2:8">
      <c r="B60498" s="2" t="s">
        <v>61120</v>
      </c>
      <c r="C60498" s="2">
        <v>11</v>
      </c>
      <c r="D60498" s="2" t="s">
        <v>637</v>
      </c>
      <c r="E60498" s="2"/>
      <c r="F60498" s="2"/>
      <c r="G60498" s="2"/>
      <c r="H60498" s="2"/>
    </row>
    <row r="60499" spans="2:8">
      <c r="B60499" s="2" t="s">
        <v>61121</v>
      </c>
      <c r="C60499" s="2">
        <v>27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61122</v>
      </c>
      <c r="C60500" s="2">
        <v>28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61123</v>
      </c>
      <c r="C60501" s="2">
        <v>29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61124</v>
      </c>
      <c r="C60502" s="2">
        <v>11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61125</v>
      </c>
      <c r="C60503" s="2">
        <v>11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61126</v>
      </c>
      <c r="C60504" s="2">
        <v>13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61127</v>
      </c>
      <c r="C60505" s="2">
        <v>12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61128</v>
      </c>
      <c r="C60506" s="2">
        <v>29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61129</v>
      </c>
      <c r="C60507" s="2">
        <v>29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61130</v>
      </c>
      <c r="C60508" s="2">
        <v>29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61131</v>
      </c>
      <c r="C60509" s="2">
        <v>28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61132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61133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61134</v>
      </c>
      <c r="C60512" s="2">
        <v>24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61135</v>
      </c>
      <c r="C60513" s="2">
        <v>19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61136</v>
      </c>
      <c r="C60514" s="2">
        <v>19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61137</v>
      </c>
      <c r="C60515" s="2">
        <v>17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61138</v>
      </c>
      <c r="C60516" s="2">
        <v>27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61139</v>
      </c>
      <c r="C60517" s="2">
        <v>28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61140</v>
      </c>
      <c r="C60518" s="2">
        <v>27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61141</v>
      </c>
      <c r="C60519" s="2">
        <v>25</v>
      </c>
      <c r="D60519" s="2" t="s">
        <v>637</v>
      </c>
      <c r="E60519" s="2"/>
      <c r="F60519" s="2"/>
      <c r="G60519" s="2"/>
      <c r="H60519" s="2"/>
    </row>
    <row r="60520" spans="2:8">
      <c r="B60520" s="2" t="s">
        <v>61142</v>
      </c>
      <c r="C60520" s="2">
        <v>25</v>
      </c>
      <c r="D60520" s="2" t="s">
        <v>637</v>
      </c>
      <c r="E60520" s="2"/>
      <c r="F60520" s="2"/>
      <c r="G60520" s="2"/>
      <c r="H60520" s="2"/>
    </row>
    <row r="60521" spans="2:8">
      <c r="B60521" s="2" t="s">
        <v>61143</v>
      </c>
      <c r="C60521" s="2">
        <v>7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61144</v>
      </c>
      <c r="C60522" s="2">
        <v>5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61145</v>
      </c>
      <c r="C60523" s="2">
        <v>21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61146</v>
      </c>
      <c r="C60524" s="2">
        <v>22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61147</v>
      </c>
      <c r="C60525" s="2">
        <v>21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61148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61149</v>
      </c>
      <c r="C60527" s="2">
        <v>13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61150</v>
      </c>
      <c r="C60528" s="2">
        <v>10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61151</v>
      </c>
      <c r="C60529" s="2">
        <v>7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61152</v>
      </c>
      <c r="C60530" s="2">
        <v>28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61153</v>
      </c>
      <c r="C60531" s="2">
        <v>26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61154</v>
      </c>
      <c r="C60532" s="2">
        <v>27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61155</v>
      </c>
      <c r="C60533" s="2">
        <v>19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61156</v>
      </c>
      <c r="C60534" s="2">
        <v>19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61157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61158</v>
      </c>
      <c r="C60536" s="2">
        <v>14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61159</v>
      </c>
      <c r="C60537" s="2">
        <v>14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61160</v>
      </c>
      <c r="C60538" s="2">
        <v>12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61161</v>
      </c>
      <c r="C60539" s="2">
        <v>16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61162</v>
      </c>
      <c r="C60540" s="2">
        <v>19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61163</v>
      </c>
      <c r="C60541" s="2">
        <v>22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61164</v>
      </c>
      <c r="C60542" s="2">
        <v>23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61165</v>
      </c>
      <c r="C60543" s="2">
        <v>21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61166</v>
      </c>
      <c r="C60544" s="2">
        <v>20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61167</v>
      </c>
      <c r="C60545" s="2">
        <v>27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61168</v>
      </c>
      <c r="C60546" s="2">
        <v>30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61169</v>
      </c>
      <c r="C60547" s="2">
        <v>29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61170</v>
      </c>
      <c r="C60548" s="2">
        <v>28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61171</v>
      </c>
      <c r="C60549" s="2">
        <v>20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61172</v>
      </c>
      <c r="C60550" s="2">
        <v>19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61173</v>
      </c>
      <c r="C60551" s="2">
        <v>18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61174</v>
      </c>
      <c r="C60552" s="2">
        <v>18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61175</v>
      </c>
      <c r="C60553" s="2">
        <v>5</v>
      </c>
      <c r="D60553" s="2" t="s">
        <v>637</v>
      </c>
      <c r="E60553" s="2"/>
      <c r="F60553" s="2"/>
      <c r="G60553" s="2"/>
      <c r="H60553" s="2"/>
    </row>
    <row r="60554" spans="2:8">
      <c r="B60554" s="2" t="s">
        <v>61176</v>
      </c>
      <c r="C60554" s="2">
        <v>24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61177</v>
      </c>
      <c r="C60555" s="2">
        <v>14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61178</v>
      </c>
      <c r="C60556" s="2">
        <v>17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61179</v>
      </c>
      <c r="C60557" s="2">
        <v>20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61180</v>
      </c>
      <c r="C60558" s="2">
        <v>21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61181</v>
      </c>
      <c r="C60559" s="2">
        <v>21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61182</v>
      </c>
      <c r="C60560" s="2">
        <v>21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61183</v>
      </c>
      <c r="C60561" s="2">
        <v>21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61184</v>
      </c>
      <c r="C60562" s="2">
        <v>23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61185</v>
      </c>
      <c r="C60563" s="2">
        <v>24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61186</v>
      </c>
      <c r="C60564" s="2">
        <v>20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61187</v>
      </c>
      <c r="C60565" s="2">
        <v>21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61188</v>
      </c>
      <c r="C60566" s="2">
        <v>23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61189</v>
      </c>
      <c r="C60567" s="2">
        <v>19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61190</v>
      </c>
      <c r="C60568" s="2">
        <v>19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61191</v>
      </c>
      <c r="C60569" s="2">
        <v>20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61192</v>
      </c>
      <c r="C60570" s="2">
        <v>21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61193</v>
      </c>
      <c r="C60571" s="2">
        <v>10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61194</v>
      </c>
      <c r="C60572" s="2">
        <v>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61195</v>
      </c>
      <c r="C60573" s="2">
        <v>14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61196</v>
      </c>
      <c r="C60574" s="2">
        <v>17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61197</v>
      </c>
      <c r="C60575" s="2">
        <v>19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61198</v>
      </c>
      <c r="C60576" s="2">
        <v>19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61199</v>
      </c>
      <c r="C60577" s="2">
        <v>21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61200</v>
      </c>
      <c r="C60578" s="2">
        <v>23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61201</v>
      </c>
      <c r="C60579" s="2">
        <v>24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61202</v>
      </c>
      <c r="C60580" s="2">
        <v>11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61203</v>
      </c>
      <c r="C60581" s="2">
        <v>22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61204</v>
      </c>
      <c r="C60582" s="2">
        <v>26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61205</v>
      </c>
      <c r="C60583" s="2">
        <v>25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61206</v>
      </c>
      <c r="C60584" s="2">
        <v>19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61207</v>
      </c>
      <c r="C60585" s="2">
        <v>22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61208</v>
      </c>
      <c r="C60586" s="2">
        <v>23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61209</v>
      </c>
      <c r="C60587" s="2">
        <v>24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61210</v>
      </c>
      <c r="C60588" s="2">
        <v>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61211</v>
      </c>
      <c r="C60589" s="2">
        <v>12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61212</v>
      </c>
      <c r="C60590" s="2">
        <v>16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61213</v>
      </c>
      <c r="C60591" s="2">
        <v>17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61214</v>
      </c>
      <c r="C60592" s="2">
        <v>11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61215</v>
      </c>
      <c r="C60593" s="2">
        <v>12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61216</v>
      </c>
      <c r="C60594" s="2">
        <v>14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61217</v>
      </c>
      <c r="C60595" s="2">
        <v>16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61218</v>
      </c>
      <c r="C60596" s="2">
        <v>18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61219</v>
      </c>
      <c r="C60597" s="2">
        <v>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61220</v>
      </c>
      <c r="C60598" s="2">
        <v>11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61221</v>
      </c>
      <c r="C60599" s="2">
        <v>11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61222</v>
      </c>
      <c r="C60600" s="2">
        <v>13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61223</v>
      </c>
      <c r="C60601" s="2">
        <v>16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61224</v>
      </c>
      <c r="C60602" s="2">
        <v>18</v>
      </c>
      <c r="D60602" s="2" t="s">
        <v>637</v>
      </c>
      <c r="E60602" s="2"/>
      <c r="F60602" s="2"/>
      <c r="G60602" s="2"/>
      <c r="H60602" s="2"/>
    </row>
    <row r="60603" spans="2:8">
      <c r="B60603" s="2" t="s">
        <v>61225</v>
      </c>
      <c r="C60603" s="2">
        <v>13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61226</v>
      </c>
      <c r="C60604" s="2">
        <v>15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61227</v>
      </c>
      <c r="C60605" s="2">
        <v>16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61228</v>
      </c>
      <c r="C60606" s="2">
        <v>17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61229</v>
      </c>
      <c r="C60607" s="2">
        <v>21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61230</v>
      </c>
      <c r="C60608" s="2">
        <v>23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61231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61232</v>
      </c>
      <c r="C60610" s="2">
        <v>20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61233</v>
      </c>
      <c r="C60611" s="2">
        <v>20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61234</v>
      </c>
      <c r="C60612" s="2">
        <v>20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61235</v>
      </c>
      <c r="C60613" s="2">
        <v>21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61236</v>
      </c>
      <c r="C60614" s="2">
        <v>22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61237</v>
      </c>
      <c r="C60615" s="2">
        <v>23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61238</v>
      </c>
      <c r="C60616" s="2">
        <v>25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61239</v>
      </c>
      <c r="C60617" s="2">
        <v>18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61240</v>
      </c>
      <c r="C60618" s="2">
        <v>16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61241</v>
      </c>
      <c r="C60619" s="2">
        <v>18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61242</v>
      </c>
      <c r="C60620" s="2">
        <v>20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61243</v>
      </c>
      <c r="C60621" s="2">
        <v>23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61244</v>
      </c>
      <c r="C60622" s="2">
        <v>26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61245</v>
      </c>
      <c r="C60623" s="2">
        <v>22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61246</v>
      </c>
      <c r="C60624" s="2">
        <v>22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61247</v>
      </c>
      <c r="C60625" s="2">
        <v>21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61248</v>
      </c>
      <c r="C60626" s="2">
        <v>20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61249</v>
      </c>
      <c r="C60627" s="2">
        <v>28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61250</v>
      </c>
      <c r="C60628" s="2">
        <v>25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61251</v>
      </c>
      <c r="C60629" s="2">
        <v>22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61252</v>
      </c>
      <c r="C60630" s="2">
        <v>21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61253</v>
      </c>
      <c r="C60631" s="2">
        <v>21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61254</v>
      </c>
      <c r="C60632" s="2">
        <v>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61255</v>
      </c>
      <c r="C60633" s="2">
        <v>14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61256</v>
      </c>
      <c r="C60634" s="2">
        <v>20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61257</v>
      </c>
      <c r="C60635" s="2">
        <v>24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61258</v>
      </c>
      <c r="C60636" s="2">
        <v>23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61259</v>
      </c>
      <c r="C60637" s="2">
        <v>22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61260</v>
      </c>
      <c r="C60638" s="2">
        <v>15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61261</v>
      </c>
      <c r="C60639" s="2">
        <v>17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61262</v>
      </c>
      <c r="C60640" s="2">
        <v>17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61263</v>
      </c>
      <c r="C60641" s="2">
        <v>17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61264</v>
      </c>
      <c r="C60642" s="2">
        <v>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61265</v>
      </c>
      <c r="C60643" s="2">
        <v>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61266</v>
      </c>
      <c r="C60644" s="2">
        <v>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61267</v>
      </c>
      <c r="C60645" s="2">
        <v>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61268</v>
      </c>
      <c r="C60646" s="2">
        <v>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61269</v>
      </c>
      <c r="C60647" s="2">
        <v>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61270</v>
      </c>
      <c r="C60648" s="2">
        <v>6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61271</v>
      </c>
      <c r="C60649" s="2">
        <v>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61272</v>
      </c>
      <c r="C60650" s="2">
        <v>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61273</v>
      </c>
      <c r="C60651" s="2">
        <v>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61274</v>
      </c>
      <c r="C60652" s="2">
        <v>17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61275</v>
      </c>
      <c r="C60653" s="2">
        <v>26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61276</v>
      </c>
      <c r="C60654" s="2">
        <v>29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61277</v>
      </c>
      <c r="C60655" s="2">
        <v>27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61278</v>
      </c>
      <c r="C60656" s="2">
        <v>21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61279</v>
      </c>
      <c r="C60657" s="2">
        <v>22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61280</v>
      </c>
      <c r="C60658" s="2">
        <v>23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61281</v>
      </c>
      <c r="C60659" s="2">
        <v>25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61282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61283</v>
      </c>
      <c r="C60661" s="2">
        <v>22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61284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61285</v>
      </c>
      <c r="C60663" s="2">
        <v>26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61286</v>
      </c>
      <c r="C60664" s="2">
        <v>25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61287</v>
      </c>
      <c r="C60665" s="2">
        <v>9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61288</v>
      </c>
      <c r="C60666" s="2">
        <v>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61289</v>
      </c>
      <c r="C60667" s="2">
        <v>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61290</v>
      </c>
      <c r="C60668" s="2">
        <v>15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61291</v>
      </c>
      <c r="C60669" s="2">
        <v>21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61292</v>
      </c>
      <c r="C60670" s="2">
        <v>15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61293</v>
      </c>
      <c r="C60671" s="2">
        <v>22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61294</v>
      </c>
      <c r="C60672" s="2">
        <v>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61295</v>
      </c>
      <c r="C60673" s="2">
        <v>9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61296</v>
      </c>
      <c r="C60674" s="2">
        <v>12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61297</v>
      </c>
      <c r="C60675" s="2">
        <v>13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61298</v>
      </c>
      <c r="C60676" s="2">
        <v>8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61299</v>
      </c>
      <c r="C60677" s="2">
        <v>21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61300</v>
      </c>
      <c r="C60678" s="2">
        <v>20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61301</v>
      </c>
      <c r="C60679" s="2">
        <v>22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61302</v>
      </c>
      <c r="C60680" s="2">
        <v>20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61303</v>
      </c>
      <c r="C60681" s="2">
        <v>34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61304</v>
      </c>
      <c r="C60682" s="2">
        <v>36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61305</v>
      </c>
      <c r="C60683" s="2">
        <v>21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61306</v>
      </c>
      <c r="C60684" s="2">
        <v>20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61307</v>
      </c>
      <c r="C60685" s="2">
        <v>19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61308</v>
      </c>
      <c r="C60686" s="2">
        <v>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61309</v>
      </c>
      <c r="C60687" s="2">
        <v>14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61310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61311</v>
      </c>
      <c r="C60689" s="2">
        <v>27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61312</v>
      </c>
      <c r="C60690" s="2">
        <v>19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61313</v>
      </c>
      <c r="C60691" s="2">
        <v>19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61314</v>
      </c>
      <c r="C60692" s="2">
        <v>20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61315</v>
      </c>
      <c r="C60693" s="2">
        <v>20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61316</v>
      </c>
      <c r="C60694" s="2">
        <v>24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61317</v>
      </c>
      <c r="C60695" s="2">
        <v>25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61318</v>
      </c>
      <c r="C60696" s="2">
        <v>24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61319</v>
      </c>
      <c r="C60697" s="2">
        <v>23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61320</v>
      </c>
      <c r="C60698" s="2">
        <v>18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61321</v>
      </c>
      <c r="C60699" s="2">
        <v>23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61322</v>
      </c>
      <c r="C60700" s="2">
        <v>23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61323</v>
      </c>
      <c r="C60701" s="2">
        <v>16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61324</v>
      </c>
      <c r="C60702" s="2">
        <v>24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61325</v>
      </c>
      <c r="C60703" s="2">
        <v>26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61326</v>
      </c>
      <c r="C60704" s="2">
        <v>35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61327</v>
      </c>
      <c r="C60705" s="2">
        <v>21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61328</v>
      </c>
      <c r="C60706" s="2">
        <v>22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61329</v>
      </c>
      <c r="C60707" s="2">
        <v>24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61330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61331</v>
      </c>
      <c r="C60709" s="2">
        <v>21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61332</v>
      </c>
      <c r="C60710" s="2">
        <v>20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61333</v>
      </c>
      <c r="C60711" s="2">
        <v>22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61334</v>
      </c>
      <c r="C60712" s="2">
        <v>22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61335</v>
      </c>
      <c r="C60713" s="2">
        <v>21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61336</v>
      </c>
      <c r="C60714" s="2">
        <v>20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61337</v>
      </c>
      <c r="C60715" s="2">
        <v>19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61338</v>
      </c>
      <c r="C60716" s="2">
        <v>19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61339</v>
      </c>
      <c r="C60717" s="2">
        <v>19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61340</v>
      </c>
      <c r="C60718" s="2">
        <v>18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61341</v>
      </c>
      <c r="C60719" s="2">
        <v>15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61342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61343</v>
      </c>
      <c r="C60721" s="2">
        <v>25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61344</v>
      </c>
      <c r="C60722" s="2">
        <v>26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61345</v>
      </c>
      <c r="C60723" s="2">
        <v>25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61346</v>
      </c>
      <c r="C60724" s="2">
        <v>21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61347</v>
      </c>
      <c r="C60725" s="2">
        <v>21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61348</v>
      </c>
      <c r="C60726" s="2">
        <v>21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61349</v>
      </c>
      <c r="C60727" s="2">
        <v>21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61350</v>
      </c>
      <c r="C60728" s="2">
        <v>19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61351</v>
      </c>
      <c r="C60729" s="2">
        <v>15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61352</v>
      </c>
      <c r="C60730" s="2">
        <v>20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61353</v>
      </c>
      <c r="C60731" s="2">
        <v>21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61354</v>
      </c>
      <c r="C60732" s="2">
        <v>18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61355</v>
      </c>
      <c r="C60733" s="2">
        <v>20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61356</v>
      </c>
      <c r="C60734" s="2">
        <v>20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61357</v>
      </c>
      <c r="C60735" s="2">
        <v>22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61358</v>
      </c>
      <c r="C60736" s="2">
        <v>18</v>
      </c>
      <c r="D60736" s="2" t="s">
        <v>637</v>
      </c>
      <c r="E60736" s="2"/>
      <c r="F60736" s="2"/>
      <c r="G60736" s="2"/>
      <c r="H60736" s="2"/>
    </row>
    <row r="60737" spans="2:8">
      <c r="B60737" s="2" t="s">
        <v>61359</v>
      </c>
      <c r="C60737" s="2">
        <v>30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61360</v>
      </c>
      <c r="C60738" s="2">
        <v>29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61361</v>
      </c>
      <c r="C60739" s="2">
        <v>30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61362</v>
      </c>
      <c r="C60740" s="2">
        <v>36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61363</v>
      </c>
      <c r="C60741" s="2">
        <v>14</v>
      </c>
      <c r="D60741" s="2" t="s">
        <v>637</v>
      </c>
      <c r="E60741" s="2"/>
      <c r="F60741" s="2"/>
      <c r="G60741" s="2"/>
      <c r="H60741" s="2"/>
    </row>
    <row r="60742" spans="2:8">
      <c r="B60742" s="2" t="s">
        <v>61364</v>
      </c>
      <c r="C60742" s="2">
        <v>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61365</v>
      </c>
      <c r="C60743" s="2">
        <v>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61366</v>
      </c>
      <c r="C60744" s="2">
        <v>10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61367</v>
      </c>
      <c r="C60745" s="2">
        <v>10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61368</v>
      </c>
      <c r="C60746" s="2">
        <v>10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61369</v>
      </c>
      <c r="C60747" s="2">
        <v>11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61370</v>
      </c>
      <c r="C60748" s="2">
        <v>11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61371</v>
      </c>
      <c r="C60749" s="2">
        <v>11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61372</v>
      </c>
      <c r="C60750" s="2">
        <v>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61373</v>
      </c>
      <c r="C60751" s="2">
        <v>10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61374</v>
      </c>
      <c r="C60752" s="2">
        <v>10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61375</v>
      </c>
      <c r="C60753" s="2">
        <v>29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61376</v>
      </c>
      <c r="C60754" s="2">
        <v>28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61377</v>
      </c>
      <c r="C60755" s="2">
        <v>26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61378</v>
      </c>
      <c r="C60756" s="2">
        <v>20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61379</v>
      </c>
      <c r="C60757" s="2">
        <v>24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61380</v>
      </c>
      <c r="C60758" s="2">
        <v>25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61381</v>
      </c>
      <c r="C60759" s="2">
        <v>24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61382</v>
      </c>
      <c r="C60760" s="2">
        <v>27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61383</v>
      </c>
      <c r="C60761" s="2">
        <v>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61384</v>
      </c>
      <c r="C60762" s="2">
        <v>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61385</v>
      </c>
      <c r="C60763" s="2">
        <v>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61386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61387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61388</v>
      </c>
      <c r="C60766" s="2">
        <v>26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61389</v>
      </c>
      <c r="C60767" s="2">
        <v>21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61390</v>
      </c>
      <c r="C60768" s="2">
        <v>20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61391</v>
      </c>
      <c r="C60769" s="2">
        <v>19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61392</v>
      </c>
      <c r="C60770" s="2">
        <v>18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61393</v>
      </c>
      <c r="C60771" s="2">
        <v>10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61394</v>
      </c>
      <c r="C60772" s="2">
        <v>17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61395</v>
      </c>
      <c r="C60773" s="2">
        <v>20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61396</v>
      </c>
      <c r="C60774" s="2">
        <v>22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61397</v>
      </c>
      <c r="C60775" s="2">
        <v>24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61398</v>
      </c>
      <c r="C60776" s="2">
        <v>22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61399</v>
      </c>
      <c r="C60777" s="2">
        <v>36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61400</v>
      </c>
      <c r="C60778" s="2">
        <v>31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61401</v>
      </c>
      <c r="C60779" s="2">
        <v>13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61402</v>
      </c>
      <c r="C60780" s="2">
        <v>13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61403</v>
      </c>
      <c r="C60781" s="2">
        <v>13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61404</v>
      </c>
      <c r="C60782" s="2">
        <v>14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61405</v>
      </c>
      <c r="C60783" s="2">
        <v>18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61406</v>
      </c>
      <c r="C60784" s="2">
        <v>17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61407</v>
      </c>
      <c r="C60785" s="2">
        <v>15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61408</v>
      </c>
      <c r="C60786" s="2">
        <v>12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61409</v>
      </c>
      <c r="C60787" s="2">
        <v>23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61410</v>
      </c>
      <c r="C60788" s="2">
        <v>25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61411</v>
      </c>
      <c r="C60789" s="2">
        <v>29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61412</v>
      </c>
      <c r="C60790" s="2">
        <v>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61413</v>
      </c>
      <c r="C60791" s="2">
        <v>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61414</v>
      </c>
      <c r="C60792" s="2">
        <v>29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61415</v>
      </c>
      <c r="C60793" s="2">
        <v>29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61416</v>
      </c>
      <c r="C60794" s="2">
        <v>28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61417</v>
      </c>
      <c r="C60795" s="2">
        <v>11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61418</v>
      </c>
      <c r="C60796" s="2">
        <v>19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61419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61420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61421</v>
      </c>
      <c r="C60799" s="2">
        <v>17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61422</v>
      </c>
      <c r="C60800" s="2">
        <v>20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61423</v>
      </c>
      <c r="C60801" s="2">
        <v>24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61424</v>
      </c>
      <c r="C60802" s="2">
        <v>28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61425</v>
      </c>
      <c r="C60803" s="2">
        <v>29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61426</v>
      </c>
      <c r="C60804" s="2">
        <v>30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61427</v>
      </c>
      <c r="C60805" s="2">
        <v>18</v>
      </c>
      <c r="D60805" s="2" t="s">
        <v>637</v>
      </c>
      <c r="E60805" s="2"/>
      <c r="F60805" s="2"/>
      <c r="G60805" s="2"/>
      <c r="H60805" s="2"/>
    </row>
    <row r="60806" spans="2:8">
      <c r="B60806" s="2" t="s">
        <v>61428</v>
      </c>
      <c r="C60806" s="2">
        <v>29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61429</v>
      </c>
      <c r="C60807" s="2">
        <v>31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61430</v>
      </c>
      <c r="C60808" s="2">
        <v>18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61431</v>
      </c>
      <c r="C60809" s="2">
        <v>15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61432</v>
      </c>
      <c r="C60810" s="2">
        <v>16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61433</v>
      </c>
      <c r="C60811" s="2">
        <v>17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61434</v>
      </c>
      <c r="C60812" s="2">
        <v>18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61435</v>
      </c>
      <c r="C60813" s="2">
        <v>18</v>
      </c>
      <c r="D60813" s="2" t="s">
        <v>637</v>
      </c>
      <c r="E60813" s="2"/>
      <c r="F60813" s="2"/>
      <c r="G60813" s="2"/>
      <c r="H60813" s="2"/>
    </row>
    <row r="60814" spans="2:8">
      <c r="B60814" s="2" t="s">
        <v>61436</v>
      </c>
      <c r="C60814" s="2">
        <v>24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61437</v>
      </c>
      <c r="C60815" s="2">
        <v>23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61438</v>
      </c>
      <c r="C60816" s="2">
        <v>21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61439</v>
      </c>
      <c r="C60817" s="2">
        <v>22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61440</v>
      </c>
      <c r="C60818" s="2">
        <v>22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61441</v>
      </c>
      <c r="C60819" s="2">
        <v>22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61442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61443</v>
      </c>
      <c r="C60821" s="2">
        <v>16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61444</v>
      </c>
      <c r="C60822" s="2">
        <v>21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61445</v>
      </c>
      <c r="C60823" s="2">
        <v>19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61446</v>
      </c>
      <c r="C60824" s="2">
        <v>19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61447</v>
      </c>
      <c r="C60825" s="2">
        <v>16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61448</v>
      </c>
      <c r="C60826" s="2">
        <v>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61449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61450</v>
      </c>
      <c r="C60828" s="2">
        <v>33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61451</v>
      </c>
      <c r="C60829" s="2">
        <v>31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61452</v>
      </c>
      <c r="C60830" s="2">
        <v>31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61453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61454</v>
      </c>
      <c r="C60832" s="2">
        <v>26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61455</v>
      </c>
      <c r="C60833" s="2">
        <v>25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61456</v>
      </c>
      <c r="C60834" s="2">
        <v>25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61457</v>
      </c>
      <c r="C60835" s="2">
        <v>21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61458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61459</v>
      </c>
      <c r="C60837" s="2">
        <v>22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61460</v>
      </c>
      <c r="C60838" s="2">
        <v>22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61461</v>
      </c>
      <c r="C60839" s="2">
        <v>25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61462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61463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61464</v>
      </c>
      <c r="C60842" s="2">
        <v>27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61465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61466</v>
      </c>
      <c r="C60844" s="2">
        <v>26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61467</v>
      </c>
      <c r="C60845" s="2">
        <v>26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61468</v>
      </c>
      <c r="C60846" s="2">
        <v>19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61469</v>
      </c>
      <c r="C60847" s="2">
        <v>21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61470</v>
      </c>
      <c r="C60848" s="2">
        <v>23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61471</v>
      </c>
      <c r="C60849" s="2">
        <v>17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61472</v>
      </c>
      <c r="C60850" s="2">
        <v>24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61473</v>
      </c>
      <c r="C60851" s="2">
        <v>27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61474</v>
      </c>
      <c r="C60852" s="2">
        <v>11</v>
      </c>
      <c r="D60852" s="2" t="s">
        <v>637</v>
      </c>
      <c r="E60852" s="2"/>
      <c r="F60852" s="2"/>
      <c r="G60852" s="2"/>
      <c r="H60852" s="2"/>
    </row>
    <row r="60853" spans="2:8">
      <c r="B60853" s="2" t="s">
        <v>61475</v>
      </c>
      <c r="C60853" s="2">
        <v>6</v>
      </c>
      <c r="D60853" s="2" t="s">
        <v>637</v>
      </c>
      <c r="E60853" s="2"/>
      <c r="F60853" s="2"/>
      <c r="G60853" s="2"/>
      <c r="H60853" s="2"/>
    </row>
    <row r="60854" spans="2:8">
      <c r="B60854" s="2" t="s">
        <v>61476</v>
      </c>
      <c r="C60854" s="2">
        <v>9</v>
      </c>
      <c r="D60854" s="2" t="s">
        <v>637</v>
      </c>
      <c r="E60854" s="2"/>
      <c r="F60854" s="2"/>
      <c r="G60854" s="2"/>
      <c r="H60854" s="2"/>
    </row>
    <row r="60855" spans="2:8">
      <c r="B60855" s="2" t="s">
        <v>61477</v>
      </c>
      <c r="C60855" s="2">
        <v>11</v>
      </c>
      <c r="D60855" s="2" t="s">
        <v>637</v>
      </c>
      <c r="E60855" s="2"/>
      <c r="F60855" s="2"/>
      <c r="G60855" s="2"/>
      <c r="H60855" s="2"/>
    </row>
    <row r="60856" spans="2:8">
      <c r="B60856" s="2" t="s">
        <v>61478</v>
      </c>
      <c r="C60856" s="2">
        <v>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61479</v>
      </c>
      <c r="C60857" s="2">
        <v>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61480</v>
      </c>
      <c r="C60858" s="2">
        <v>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61481</v>
      </c>
      <c r="C60859" s="2">
        <v>11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61482</v>
      </c>
      <c r="C60860" s="2">
        <v>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61483</v>
      </c>
      <c r="C60861" s="2">
        <v>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61484</v>
      </c>
      <c r="C60862" s="2">
        <v>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61485</v>
      </c>
      <c r="C60863" s="2">
        <v>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61486</v>
      </c>
      <c r="C60864" s="2">
        <v>10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61487</v>
      </c>
      <c r="C60865" s="2">
        <v>15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61488</v>
      </c>
      <c r="C60866" s="2">
        <v>11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61489</v>
      </c>
      <c r="C60867" s="2">
        <v>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61490</v>
      </c>
      <c r="C60868" s="2">
        <v>21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61491</v>
      </c>
      <c r="C60869" s="2">
        <v>21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61492</v>
      </c>
      <c r="C60870" s="2">
        <v>21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61493</v>
      </c>
      <c r="C60871" s="2">
        <v>20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61494</v>
      </c>
      <c r="C60872" s="2">
        <v>29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61495</v>
      </c>
      <c r="C60873" s="2">
        <v>30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61496</v>
      </c>
      <c r="C60874" s="2">
        <v>23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61497</v>
      </c>
      <c r="C60875" s="2">
        <v>5</v>
      </c>
      <c r="D60875" s="2" t="s">
        <v>637</v>
      </c>
      <c r="E60875" s="2"/>
      <c r="F60875" s="2"/>
      <c r="G60875" s="2"/>
      <c r="H60875" s="2"/>
    </row>
    <row r="60876" spans="2:8">
      <c r="B60876" s="2" t="s">
        <v>61498</v>
      </c>
      <c r="C60876" s="2">
        <v>6</v>
      </c>
      <c r="D60876" s="2" t="s">
        <v>637</v>
      </c>
      <c r="E60876" s="2"/>
      <c r="F60876" s="2"/>
      <c r="G60876" s="2"/>
      <c r="H60876" s="2"/>
    </row>
    <row r="60877" spans="2:8">
      <c r="B60877" s="2" t="s">
        <v>61499</v>
      </c>
      <c r="C60877" s="2">
        <v>16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61500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61501</v>
      </c>
      <c r="C60879" s="2">
        <v>23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61502</v>
      </c>
      <c r="C60880" s="2">
        <v>21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61503</v>
      </c>
      <c r="C60881" s="2">
        <v>24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61504</v>
      </c>
      <c r="C60882" s="2">
        <v>23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61505</v>
      </c>
      <c r="C60883" s="2">
        <v>22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61506</v>
      </c>
      <c r="C60884" s="2">
        <v>25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61507</v>
      </c>
      <c r="C60885" s="2">
        <v>25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61508</v>
      </c>
      <c r="C60886" s="2">
        <v>25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61509</v>
      </c>
      <c r="C60887" s="2">
        <v>23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61510</v>
      </c>
      <c r="C60888" s="2">
        <v>25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61511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61512</v>
      </c>
      <c r="C60890" s="2">
        <v>19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61513</v>
      </c>
      <c r="C60891" s="2">
        <v>18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61514</v>
      </c>
      <c r="C60892" s="2">
        <v>18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61515</v>
      </c>
      <c r="C60893" s="2">
        <v>19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61516</v>
      </c>
      <c r="C60894" s="2">
        <v>30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61517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61518</v>
      </c>
      <c r="C60896" s="2">
        <v>22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61519</v>
      </c>
      <c r="C60897" s="2">
        <v>23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61520</v>
      </c>
      <c r="C60898" s="2">
        <v>20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61521</v>
      </c>
      <c r="C60899" s="2">
        <v>24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61522</v>
      </c>
      <c r="C60900" s="2">
        <v>25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61523</v>
      </c>
      <c r="C60901" s="2">
        <v>26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61524</v>
      </c>
      <c r="C60902" s="2">
        <v>18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61525</v>
      </c>
      <c r="C60903" s="2">
        <v>16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61526</v>
      </c>
      <c r="C60904" s="2">
        <v>17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61527</v>
      </c>
      <c r="C60905" s="2">
        <v>16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61528</v>
      </c>
      <c r="C60906" s="2">
        <v>15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61529</v>
      </c>
      <c r="C60907" s="2">
        <v>27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61530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61531</v>
      </c>
      <c r="C60909" s="2">
        <v>27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61532</v>
      </c>
      <c r="C60910" s="2">
        <v>28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61533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61534</v>
      </c>
      <c r="C60912" s="2">
        <v>24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61535</v>
      </c>
      <c r="C60913" s="2">
        <v>26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61536</v>
      </c>
      <c r="C60914" s="2">
        <v>26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61537</v>
      </c>
      <c r="C60915" s="2">
        <v>28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61538</v>
      </c>
      <c r="C60916" s="2">
        <v>23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61539</v>
      </c>
      <c r="C60917" s="2">
        <v>22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61540</v>
      </c>
      <c r="C60918" s="2">
        <v>21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61541</v>
      </c>
      <c r="C60919" s="2">
        <v>25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61542</v>
      </c>
      <c r="C60920" s="2">
        <v>27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61543</v>
      </c>
      <c r="C60921" s="2">
        <v>27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61544</v>
      </c>
      <c r="C60922" s="2">
        <v>24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61545</v>
      </c>
      <c r="C60923" s="2">
        <v>25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61546</v>
      </c>
      <c r="C60924" s="2">
        <v>25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61547</v>
      </c>
      <c r="C60925" s="2">
        <v>24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61548</v>
      </c>
      <c r="C60926" s="2">
        <v>27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61549</v>
      </c>
      <c r="C60927" s="2">
        <v>32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61550</v>
      </c>
      <c r="C60928" s="2">
        <v>32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61551</v>
      </c>
      <c r="C60929" s="2">
        <v>34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61552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61553</v>
      </c>
      <c r="C60931" s="2">
        <v>20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61554</v>
      </c>
      <c r="C60932" s="2">
        <v>19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61555</v>
      </c>
      <c r="C60933" s="2">
        <v>18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61556</v>
      </c>
      <c r="C60934" s="2">
        <v>20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61557</v>
      </c>
      <c r="C60935" s="2">
        <v>21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61558</v>
      </c>
      <c r="C60936" s="2">
        <v>22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61559</v>
      </c>
      <c r="C60937" s="2">
        <v>25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61560</v>
      </c>
      <c r="C60938" s="2">
        <v>23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61561</v>
      </c>
      <c r="C60939" s="2">
        <v>23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61562</v>
      </c>
      <c r="C60940" s="2">
        <v>23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61563</v>
      </c>
      <c r="C60941" s="2">
        <v>23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61564</v>
      </c>
      <c r="C60942" s="2">
        <v>22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61565</v>
      </c>
      <c r="C60943" s="2">
        <v>23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61566</v>
      </c>
      <c r="C60944" s="2">
        <v>22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61567</v>
      </c>
      <c r="C60945" s="2">
        <v>21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61568</v>
      </c>
      <c r="C60946" s="2">
        <v>21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61569</v>
      </c>
      <c r="C60947" s="2">
        <v>22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61570</v>
      </c>
      <c r="C60948" s="2">
        <v>24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61571</v>
      </c>
      <c r="C60949" s="2">
        <v>24</v>
      </c>
      <c r="D60949" s="2" t="s">
        <v>637</v>
      </c>
      <c r="E60949" s="2"/>
      <c r="F60949" s="2"/>
      <c r="G60949" s="2"/>
      <c r="H60949" s="2"/>
    </row>
    <row r="60950" spans="2:8">
      <c r="B60950" s="2" t="s">
        <v>61572</v>
      </c>
      <c r="C60950" s="2">
        <v>22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61573</v>
      </c>
      <c r="C60951" s="2">
        <v>21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61574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61575</v>
      </c>
      <c r="C60953" s="2">
        <v>28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61576</v>
      </c>
      <c r="C60954" s="2">
        <v>23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61577</v>
      </c>
      <c r="C60955" s="2">
        <v>24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61578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61579</v>
      </c>
      <c r="C60957" s="2">
        <v>18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61580</v>
      </c>
      <c r="C60958" s="2">
        <v>18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61581</v>
      </c>
      <c r="C60959" s="2">
        <v>19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61582</v>
      </c>
      <c r="C60960" s="2">
        <v>20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61583</v>
      </c>
      <c r="C60961" s="2">
        <v>19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61584</v>
      </c>
      <c r="C60962" s="2">
        <v>18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61585</v>
      </c>
      <c r="C60963" s="2">
        <v>18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61586</v>
      </c>
      <c r="C60964" s="2">
        <v>20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61587</v>
      </c>
      <c r="C60965" s="2">
        <v>18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61588</v>
      </c>
      <c r="C60966" s="2">
        <v>18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61589</v>
      </c>
      <c r="C60967" s="2">
        <v>18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61590</v>
      </c>
      <c r="C60968" s="2">
        <v>17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61591</v>
      </c>
      <c r="C60969" s="2">
        <v>5</v>
      </c>
      <c r="D60969" s="2" t="s">
        <v>637</v>
      </c>
      <c r="E60969" s="2"/>
      <c r="F60969" s="2"/>
      <c r="G60969" s="2"/>
      <c r="H60969" s="2"/>
    </row>
    <row r="60970" spans="2:8">
      <c r="B60970" s="2" t="s">
        <v>61592</v>
      </c>
      <c r="C60970" s="2">
        <v>34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61593</v>
      </c>
      <c r="C60971" s="2">
        <v>33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61594</v>
      </c>
      <c r="C60972" s="2">
        <v>18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61595</v>
      </c>
      <c r="C60973" s="2">
        <v>18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61596</v>
      </c>
      <c r="C60974" s="2">
        <v>19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61597</v>
      </c>
      <c r="C60975" s="2">
        <v>22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61598</v>
      </c>
      <c r="C60976" s="2">
        <v>20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61599</v>
      </c>
      <c r="C60977" s="2">
        <v>18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61600</v>
      </c>
      <c r="C60978" s="2">
        <v>21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61601</v>
      </c>
      <c r="C60979" s="2">
        <v>24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61602</v>
      </c>
      <c r="C60980" s="2">
        <v>24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61603</v>
      </c>
      <c r="C60981" s="2">
        <v>24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61604</v>
      </c>
      <c r="C60982" s="2">
        <v>25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61605</v>
      </c>
      <c r="C60983" s="2">
        <v>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61606</v>
      </c>
      <c r="C60984" s="2">
        <v>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61607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61608</v>
      </c>
      <c r="C60986" s="2">
        <v>23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61609</v>
      </c>
      <c r="C60987" s="2">
        <v>22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61610</v>
      </c>
      <c r="C60988" s="2">
        <v>25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61611</v>
      </c>
      <c r="C60989" s="2">
        <v>26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61612</v>
      </c>
      <c r="C60990" s="2">
        <v>25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61613</v>
      </c>
      <c r="C60991" s="2">
        <v>31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61614</v>
      </c>
      <c r="C60992" s="2">
        <v>32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61615</v>
      </c>
      <c r="C60993" s="2">
        <v>11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61616</v>
      </c>
      <c r="C60994" s="2">
        <v>11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61617</v>
      </c>
      <c r="C60995" s="2">
        <v>11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61618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61619</v>
      </c>
      <c r="C60997" s="2">
        <v>25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61620</v>
      </c>
      <c r="C60998" s="2">
        <v>30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61621</v>
      </c>
      <c r="C60999" s="2">
        <v>18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61622</v>
      </c>
      <c r="C61000" s="2">
        <v>16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61623</v>
      </c>
      <c r="C61001" s="2">
        <v>15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61624</v>
      </c>
      <c r="C61002" s="2">
        <v>14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61625</v>
      </c>
      <c r="C61003" s="2">
        <v>23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61626</v>
      </c>
      <c r="C61004" s="2">
        <v>20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61627</v>
      </c>
      <c r="C61005" s="2">
        <v>19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61628</v>
      </c>
      <c r="C61006" s="2">
        <v>33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61629</v>
      </c>
      <c r="C61007" s="2">
        <v>34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61630</v>
      </c>
      <c r="C61008" s="2">
        <v>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61631</v>
      </c>
      <c r="C61009" s="2">
        <v>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61632</v>
      </c>
      <c r="C61010" s="2">
        <v>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61633</v>
      </c>
      <c r="C61011" s="2">
        <v>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61634</v>
      </c>
      <c r="C61012" s="2">
        <v>6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61635</v>
      </c>
      <c r="C61013" s="2">
        <v>21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61636</v>
      </c>
      <c r="C61014" s="2">
        <v>24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61637</v>
      </c>
      <c r="C61015" s="2">
        <v>23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61638</v>
      </c>
      <c r="C61016" s="2">
        <v>23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61639</v>
      </c>
      <c r="C61017" s="2">
        <v>22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61640</v>
      </c>
      <c r="C61018" s="2">
        <v>23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61641</v>
      </c>
      <c r="C61019" s="2">
        <v>26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61642</v>
      </c>
      <c r="C61020" s="2">
        <v>20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61643</v>
      </c>
      <c r="C61021" s="2">
        <v>20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61644</v>
      </c>
      <c r="C61022" s="2">
        <v>21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61645</v>
      </c>
      <c r="C61023" s="2">
        <v>29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61646</v>
      </c>
      <c r="C61024" s="2">
        <v>29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61647</v>
      </c>
      <c r="C61025" s="2">
        <v>31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61648</v>
      </c>
      <c r="C61026" s="2">
        <v>21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61649</v>
      </c>
      <c r="C61027" s="2">
        <v>22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61650</v>
      </c>
      <c r="C61028" s="2">
        <v>22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61651</v>
      </c>
      <c r="C61029" s="2">
        <v>12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61652</v>
      </c>
      <c r="C61030" s="2">
        <v>13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61653</v>
      </c>
      <c r="C61031" s="2">
        <v>13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61654</v>
      </c>
      <c r="C61032" s="2">
        <v>11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61655</v>
      </c>
      <c r="C61033" s="2">
        <v>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61656</v>
      </c>
      <c r="C61034" s="2">
        <v>5</v>
      </c>
      <c r="D61034" s="2" t="s">
        <v>637</v>
      </c>
      <c r="E61034" s="2"/>
      <c r="F61034" s="2"/>
      <c r="G61034" s="2"/>
      <c r="H61034" s="2"/>
    </row>
    <row r="61035" spans="2:8">
      <c r="B61035" s="2" t="s">
        <v>61657</v>
      </c>
      <c r="C61035" s="2">
        <v>22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61658</v>
      </c>
      <c r="C61036" s="2">
        <v>22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61659</v>
      </c>
      <c r="C61037" s="2">
        <v>22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61660</v>
      </c>
      <c r="C61038" s="2">
        <v>22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61661</v>
      </c>
      <c r="C61039" s="2">
        <v>15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61662</v>
      </c>
      <c r="C61040" s="2">
        <v>14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61663</v>
      </c>
      <c r="C61041" s="2">
        <v>14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61664</v>
      </c>
      <c r="C61042" s="2">
        <v>14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61665</v>
      </c>
      <c r="C61043" s="2">
        <v>14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61666</v>
      </c>
      <c r="C61044" s="2">
        <v>20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61667</v>
      </c>
      <c r="C61045" s="2">
        <v>20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61668</v>
      </c>
      <c r="C61046" s="2">
        <v>20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61669</v>
      </c>
      <c r="C61047" s="2">
        <v>25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61670</v>
      </c>
      <c r="C61048" s="2">
        <v>26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61671</v>
      </c>
      <c r="C61049" s="2">
        <v>26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61672</v>
      </c>
      <c r="C61050" s="2">
        <v>18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61673</v>
      </c>
      <c r="C61051" s="2">
        <v>19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61674</v>
      </c>
      <c r="C61052" s="2">
        <v>19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61675</v>
      </c>
      <c r="C61053" s="2">
        <v>20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61676</v>
      </c>
      <c r="C61054" s="2">
        <v>24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61677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61678</v>
      </c>
      <c r="C61056" s="2">
        <v>27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61679</v>
      </c>
      <c r="C61057" s="2">
        <v>28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61680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61681</v>
      </c>
      <c r="C61059" s="2">
        <v>24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61682</v>
      </c>
      <c r="C61060" s="2">
        <v>12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61683</v>
      </c>
      <c r="C61061" s="2">
        <v>13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61684</v>
      </c>
      <c r="C61062" s="2">
        <v>12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61685</v>
      </c>
      <c r="C61063" s="2">
        <v>12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61686</v>
      </c>
      <c r="C61064" s="2">
        <v>12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61687</v>
      </c>
      <c r="C61065" s="2">
        <v>13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61688</v>
      </c>
      <c r="C61066" s="2">
        <v>26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61689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61690</v>
      </c>
      <c r="C61068" s="2">
        <v>23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61691</v>
      </c>
      <c r="C61069" s="2">
        <v>19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61692</v>
      </c>
      <c r="C61070" s="2">
        <v>27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61693</v>
      </c>
      <c r="C61071" s="2">
        <v>26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61694</v>
      </c>
      <c r="C61072" s="2">
        <v>27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61695</v>
      </c>
      <c r="C61073" s="2">
        <v>27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61696</v>
      </c>
      <c r="C61074" s="2">
        <v>27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61697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61698</v>
      </c>
      <c r="C61076" s="2">
        <v>5</v>
      </c>
      <c r="D61076" s="2" t="s">
        <v>637</v>
      </c>
      <c r="E61076" s="2"/>
      <c r="F61076" s="2"/>
      <c r="G61076" s="2"/>
      <c r="H61076" s="2"/>
    </row>
    <row r="61077" spans="2:8">
      <c r="B61077" s="2" t="s">
        <v>61699</v>
      </c>
      <c r="C61077" s="2">
        <v>5</v>
      </c>
      <c r="D61077" s="2" t="s">
        <v>637</v>
      </c>
      <c r="E61077" s="2"/>
      <c r="F61077" s="2"/>
      <c r="G61077" s="2"/>
      <c r="H61077" s="2"/>
    </row>
    <row r="61078" spans="2:8">
      <c r="B61078" s="2" t="s">
        <v>61700</v>
      </c>
      <c r="C61078" s="2">
        <v>5</v>
      </c>
      <c r="D61078" s="2" t="s">
        <v>637</v>
      </c>
      <c r="E61078" s="2"/>
      <c r="F61078" s="2"/>
      <c r="G61078" s="2"/>
      <c r="H61078" s="2"/>
    </row>
    <row r="61079" spans="2:8">
      <c r="B61079" s="2" t="s">
        <v>61701</v>
      </c>
      <c r="C61079" s="2">
        <v>5</v>
      </c>
      <c r="D61079" s="2" t="s">
        <v>637</v>
      </c>
      <c r="E61079" s="2"/>
      <c r="F61079" s="2"/>
      <c r="G61079" s="2"/>
      <c r="H61079" s="2"/>
    </row>
    <row r="61080" spans="2:8">
      <c r="B61080" s="2" t="s">
        <v>61702</v>
      </c>
      <c r="C61080" s="2">
        <v>17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61703</v>
      </c>
      <c r="C61081" s="2">
        <v>18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61704</v>
      </c>
      <c r="C61082" s="2">
        <v>18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61705</v>
      </c>
      <c r="C61083" s="2">
        <v>18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61706</v>
      </c>
      <c r="C61084" s="2">
        <v>25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61707</v>
      </c>
      <c r="C61085" s="2">
        <v>24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61708</v>
      </c>
      <c r="C61086" s="2">
        <v>23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61709</v>
      </c>
      <c r="C61087" s="2">
        <v>30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61710</v>
      </c>
      <c r="C61088" s="2">
        <v>31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61711</v>
      </c>
      <c r="C61089" s="2">
        <v>20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61712</v>
      </c>
      <c r="C61090" s="2">
        <v>19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61713</v>
      </c>
      <c r="C61091" s="2">
        <v>21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61714</v>
      </c>
      <c r="C61092" s="2">
        <v>22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61715</v>
      </c>
      <c r="C61093" s="2">
        <v>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61716</v>
      </c>
      <c r="C61094" s="2">
        <v>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61717</v>
      </c>
      <c r="C61095" s="2">
        <v>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61718</v>
      </c>
      <c r="C61096" s="2">
        <v>24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61719</v>
      </c>
      <c r="C61097" s="2">
        <v>25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61720</v>
      </c>
      <c r="C61098" s="2">
        <v>25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61721</v>
      </c>
      <c r="C61099" s="2">
        <v>24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61722</v>
      </c>
      <c r="C61100" s="2">
        <v>30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61723</v>
      </c>
      <c r="C61101" s="2">
        <v>32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61724</v>
      </c>
      <c r="C61102" s="2">
        <v>22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61725</v>
      </c>
      <c r="C61103" s="2">
        <v>25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61726</v>
      </c>
      <c r="C61104" s="2">
        <v>26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61727</v>
      </c>
      <c r="C61105" s="2">
        <v>24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61728</v>
      </c>
      <c r="C61106" s="2">
        <v>25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61729</v>
      </c>
      <c r="C61107" s="2">
        <v>26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61730</v>
      </c>
      <c r="C61108" s="2">
        <v>26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61731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61732</v>
      </c>
      <c r="C61110" s="2">
        <v>25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61733</v>
      </c>
      <c r="C61111" s="2">
        <v>26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61734</v>
      </c>
      <c r="C61112" s="2">
        <v>26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61735</v>
      </c>
      <c r="C61113" s="2">
        <v>27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61736</v>
      </c>
      <c r="C61114" s="2">
        <v>15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61737</v>
      </c>
      <c r="C61115" s="2">
        <v>17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61738</v>
      </c>
      <c r="C61116" s="2">
        <v>18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61739</v>
      </c>
      <c r="C61117" s="2">
        <v>19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61740</v>
      </c>
      <c r="C61118" s="2">
        <v>17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61741</v>
      </c>
      <c r="C61119" s="2">
        <v>17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61742</v>
      </c>
      <c r="C61120" s="2">
        <v>16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61743</v>
      </c>
      <c r="C61121" s="2">
        <v>17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61744</v>
      </c>
      <c r="C61122" s="2">
        <v>18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61745</v>
      </c>
      <c r="C61123" s="2">
        <v>32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61746</v>
      </c>
      <c r="C61124" s="2">
        <v>33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61747</v>
      </c>
      <c r="C61125" s="2">
        <v>34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61748</v>
      </c>
      <c r="C61126" s="2">
        <v>24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61749</v>
      </c>
      <c r="C61127" s="2">
        <v>24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61750</v>
      </c>
      <c r="C61128" s="2">
        <v>24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61751</v>
      </c>
      <c r="C61129" s="2">
        <v>25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61752</v>
      </c>
      <c r="C61130" s="2">
        <v>25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61753</v>
      </c>
      <c r="C61131" s="2">
        <v>25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61754</v>
      </c>
      <c r="C61132" s="2">
        <v>22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61755</v>
      </c>
      <c r="C61133" s="2">
        <v>20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61756</v>
      </c>
      <c r="C61134" s="2">
        <v>20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61757</v>
      </c>
      <c r="C61135" s="2">
        <v>15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61758</v>
      </c>
      <c r="C61136" s="2">
        <v>17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61759</v>
      </c>
      <c r="C61137" s="2">
        <v>18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61760</v>
      </c>
      <c r="C61138" s="2">
        <v>21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61761</v>
      </c>
      <c r="C61139" s="2">
        <v>21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61762</v>
      </c>
      <c r="C61140" s="2">
        <v>20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61763</v>
      </c>
      <c r="C61141" s="2">
        <v>21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61764</v>
      </c>
      <c r="C61142" s="2">
        <v>21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61765</v>
      </c>
      <c r="C61143" s="2">
        <v>21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61766</v>
      </c>
      <c r="C61144" s="2">
        <v>22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61767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61768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61769</v>
      </c>
      <c r="C61147" s="2">
        <v>16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61770</v>
      </c>
      <c r="C61148" s="2">
        <v>17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61771</v>
      </c>
      <c r="C61149" s="2">
        <v>18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61772</v>
      </c>
      <c r="C61150" s="2">
        <v>19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61773</v>
      </c>
      <c r="C61151" s="2">
        <v>17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61774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61775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61776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61777</v>
      </c>
      <c r="C61155" s="2">
        <v>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61778</v>
      </c>
      <c r="C61156" s="2">
        <v>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61779</v>
      </c>
      <c r="C61157" s="2">
        <v>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61780</v>
      </c>
      <c r="C61158" s="2">
        <v>24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61781</v>
      </c>
      <c r="C61159" s="2">
        <v>26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61782</v>
      </c>
      <c r="C61160" s="2">
        <v>24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61783</v>
      </c>
      <c r="C61161" s="2">
        <v>24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61784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61785</v>
      </c>
      <c r="C61163" s="2">
        <v>21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61786</v>
      </c>
      <c r="C61164" s="2">
        <v>20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61787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61788</v>
      </c>
      <c r="C61166" s="2">
        <v>20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61789</v>
      </c>
      <c r="C61167" s="2">
        <v>24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61790</v>
      </c>
      <c r="C61168" s="2">
        <v>8</v>
      </c>
      <c r="D61168" s="2" t="s">
        <v>637</v>
      </c>
      <c r="E61168" s="2"/>
      <c r="F61168" s="2"/>
      <c r="G61168" s="2"/>
      <c r="H61168" s="2"/>
    </row>
    <row r="61169" spans="2:8">
      <c r="B61169" s="2" t="s">
        <v>61791</v>
      </c>
      <c r="C61169" s="2">
        <v>22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61792</v>
      </c>
      <c r="C61170" s="2">
        <v>23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61793</v>
      </c>
      <c r="C61171" s="2">
        <v>25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61794</v>
      </c>
      <c r="C61172" s="2">
        <v>30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61795</v>
      </c>
      <c r="C61173" s="2">
        <v>29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61796</v>
      </c>
      <c r="C61174" s="2">
        <v>30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61797</v>
      </c>
      <c r="C61175" s="2">
        <v>30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61798</v>
      </c>
      <c r="C61176" s="2">
        <v>25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61799</v>
      </c>
      <c r="C61177" s="2">
        <v>26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61800</v>
      </c>
      <c r="C61178" s="2">
        <v>26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61801</v>
      </c>
      <c r="C61179" s="2">
        <v>22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61802</v>
      </c>
      <c r="C61180" s="2">
        <v>23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61803</v>
      </c>
      <c r="C61181" s="2">
        <v>23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61804</v>
      </c>
      <c r="C61182" s="2">
        <v>22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61805</v>
      </c>
      <c r="C61183" s="2">
        <v>24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61806</v>
      </c>
      <c r="C61184" s="2">
        <v>26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61807</v>
      </c>
      <c r="C61185" s="2">
        <v>23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61808</v>
      </c>
      <c r="C61186" s="2">
        <v>25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61809</v>
      </c>
      <c r="C61187" s="2">
        <v>27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61810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61811</v>
      </c>
      <c r="C61189" s="2">
        <v>30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61812</v>
      </c>
      <c r="C61190" s="2">
        <v>21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61813</v>
      </c>
      <c r="C61191" s="2">
        <v>21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61814</v>
      </c>
      <c r="C61192" s="2">
        <v>21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61815</v>
      </c>
      <c r="C61193" s="2">
        <v>19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61816</v>
      </c>
      <c r="C61194" s="2">
        <v>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61817</v>
      </c>
      <c r="C61195" s="2">
        <v>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61818</v>
      </c>
      <c r="C61196" s="2">
        <v>6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61819</v>
      </c>
      <c r="C61197" s="2">
        <v>6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61820</v>
      </c>
      <c r="C61198" s="2">
        <v>21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61821</v>
      </c>
      <c r="C61199" s="2">
        <v>30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61822</v>
      </c>
      <c r="C61200" s="2">
        <v>34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61823</v>
      </c>
      <c r="C61201" s="2">
        <v>16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61824</v>
      </c>
      <c r="C61202" s="2">
        <v>14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61825</v>
      </c>
      <c r="C61203" s="2">
        <v>14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61826</v>
      </c>
      <c r="C61204" s="2">
        <v>13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61827</v>
      </c>
      <c r="C61205" s="2">
        <v>12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61828</v>
      </c>
      <c r="C61206" s="2">
        <v>17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61829</v>
      </c>
      <c r="C61207" s="2">
        <v>17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61830</v>
      </c>
      <c r="C61208" s="2">
        <v>16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61831</v>
      </c>
      <c r="C61209" s="2">
        <v>19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61832</v>
      </c>
      <c r="C61210" s="2">
        <v>23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61833</v>
      </c>
      <c r="C61211" s="2">
        <v>29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61834</v>
      </c>
      <c r="C61212" s="2">
        <v>24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61835</v>
      </c>
      <c r="C61213" s="2">
        <v>27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61836</v>
      </c>
      <c r="C61214" s="2">
        <v>26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61837</v>
      </c>
      <c r="C61215" s="2">
        <v>29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61838</v>
      </c>
      <c r="C61216" s="2">
        <v>30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61839</v>
      </c>
      <c r="C61217" s="2">
        <v>17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61840</v>
      </c>
      <c r="C61218" s="2">
        <v>17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61841</v>
      </c>
      <c r="C61219" s="2">
        <v>21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61842</v>
      </c>
      <c r="C61220" s="2">
        <v>23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61843</v>
      </c>
      <c r="C61221" s="2">
        <v>17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61844</v>
      </c>
      <c r="C61222" s="2">
        <v>16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61845</v>
      </c>
      <c r="C61223" s="2">
        <v>14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61846</v>
      </c>
      <c r="C61224" s="2">
        <v>12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61847</v>
      </c>
      <c r="C61225" s="2">
        <v>12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61848</v>
      </c>
      <c r="C61226" s="2">
        <v>16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61849</v>
      </c>
      <c r="C61227" s="2">
        <v>20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61850</v>
      </c>
      <c r="C61228" s="2">
        <v>15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61851</v>
      </c>
      <c r="C61229" s="2">
        <v>19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61852</v>
      </c>
      <c r="C61230" s="2">
        <v>21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61853</v>
      </c>
      <c r="C61231" s="2">
        <v>20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61854</v>
      </c>
      <c r="C61232" s="2">
        <v>30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61855</v>
      </c>
      <c r="C61233" s="2">
        <v>29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61856</v>
      </c>
      <c r="C61234" s="2">
        <v>28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61857</v>
      </c>
      <c r="C61235" s="2">
        <v>25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61858</v>
      </c>
      <c r="C61236" s="2">
        <v>25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61859</v>
      </c>
      <c r="C61237" s="2">
        <v>25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61860</v>
      </c>
      <c r="C61238" s="2">
        <v>21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61861</v>
      </c>
      <c r="C61239" s="2">
        <v>22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61862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61863</v>
      </c>
      <c r="C61241" s="2">
        <v>23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61864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61865</v>
      </c>
      <c r="C61243" s="2">
        <v>22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61866</v>
      </c>
      <c r="C61244" s="2">
        <v>25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61867</v>
      </c>
      <c r="C61245" s="2">
        <v>22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61868</v>
      </c>
      <c r="C61246" s="2">
        <v>24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61869</v>
      </c>
      <c r="C61247" s="2">
        <v>23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61870</v>
      </c>
      <c r="C61248" s="2">
        <v>22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61871</v>
      </c>
      <c r="C61249" s="2">
        <v>21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61872</v>
      </c>
      <c r="C61250" s="2">
        <v>21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61873</v>
      </c>
      <c r="C61251" s="2">
        <v>21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61874</v>
      </c>
      <c r="C61252" s="2">
        <v>26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61875</v>
      </c>
      <c r="C61253" s="2">
        <v>25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61876</v>
      </c>
      <c r="C61254" s="2">
        <v>27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61877</v>
      </c>
      <c r="C61255" s="2">
        <v>30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61878</v>
      </c>
      <c r="C61256" s="2">
        <v>24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61879</v>
      </c>
      <c r="C61257" s="2">
        <v>20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61880</v>
      </c>
      <c r="C61258" s="2">
        <v>23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61881</v>
      </c>
      <c r="C61259" s="2">
        <v>22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61882</v>
      </c>
      <c r="C61260" s="2">
        <v>23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61883</v>
      </c>
      <c r="C61261" s="2">
        <v>21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61884</v>
      </c>
      <c r="C61262" s="2">
        <v>19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61885</v>
      </c>
      <c r="C61263" s="2">
        <v>23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61886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61887</v>
      </c>
      <c r="C61265" s="2">
        <v>22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61888</v>
      </c>
      <c r="C61266" s="2">
        <v>15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61889</v>
      </c>
      <c r="C61267" s="2">
        <v>20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61890</v>
      </c>
      <c r="C61268" s="2">
        <v>21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61891</v>
      </c>
      <c r="C61269" s="2">
        <v>20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61892</v>
      </c>
      <c r="C61270" s="2">
        <v>6</v>
      </c>
      <c r="D61270" s="2" t="s">
        <v>637</v>
      </c>
      <c r="E61270" s="2"/>
      <c r="F61270" s="2"/>
      <c r="G61270" s="2"/>
      <c r="H61270" s="2"/>
    </row>
    <row r="61271" spans="2:8">
      <c r="B61271" s="2" t="s">
        <v>61893</v>
      </c>
      <c r="C61271" s="2">
        <v>23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61894</v>
      </c>
      <c r="C61272" s="2">
        <v>22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61895</v>
      </c>
      <c r="C61273" s="2">
        <v>21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61896</v>
      </c>
      <c r="C61274" s="2">
        <v>20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61897</v>
      </c>
      <c r="C61275" s="2">
        <v>25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61898</v>
      </c>
      <c r="C61276" s="2">
        <v>26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61899</v>
      </c>
      <c r="C61277" s="2">
        <v>28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61900</v>
      </c>
      <c r="C61278" s="2">
        <v>28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61901</v>
      </c>
      <c r="C61279" s="2">
        <v>28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61902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61903</v>
      </c>
      <c r="C61281" s="2">
        <v>21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61904</v>
      </c>
      <c r="C61282" s="2">
        <v>27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61905</v>
      </c>
      <c r="C61283" s="2">
        <v>31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61906</v>
      </c>
      <c r="C61284" s="2">
        <v>31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61907</v>
      </c>
      <c r="C61285" s="2">
        <v>17</v>
      </c>
      <c r="D61285" s="2" t="s">
        <v>637</v>
      </c>
      <c r="E61285" s="2"/>
      <c r="F61285" s="2"/>
      <c r="G61285" s="2"/>
      <c r="H61285" s="2"/>
    </row>
    <row r="61286" spans="2:8">
      <c r="B61286" s="2" t="s">
        <v>61908</v>
      </c>
      <c r="C61286" s="2">
        <v>22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61909</v>
      </c>
      <c r="C61287" s="2">
        <v>23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61910</v>
      </c>
      <c r="C61288" s="2">
        <v>23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61911</v>
      </c>
      <c r="C61289" s="2">
        <v>23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61912</v>
      </c>
      <c r="C61290" s="2">
        <v>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61913</v>
      </c>
      <c r="C61291" s="2">
        <v>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61914</v>
      </c>
      <c r="C61292" s="2">
        <v>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61915</v>
      </c>
      <c r="C61293" s="2">
        <v>24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61916</v>
      </c>
      <c r="C61294" s="2">
        <v>25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61917</v>
      </c>
      <c r="C61295" s="2">
        <v>26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61918</v>
      </c>
      <c r="C61296" s="2">
        <v>22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61919</v>
      </c>
      <c r="C61297" s="2">
        <v>20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61920</v>
      </c>
      <c r="C61298" s="2">
        <v>20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61921</v>
      </c>
      <c r="C61299" s="2">
        <v>20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61922</v>
      </c>
      <c r="C61300" s="2">
        <v>26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61923</v>
      </c>
      <c r="C61301" s="2">
        <v>27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61924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61925</v>
      </c>
      <c r="C61303" s="2">
        <v>7</v>
      </c>
      <c r="D61303" s="2" t="s">
        <v>637</v>
      </c>
      <c r="E61303" s="2"/>
      <c r="F61303" s="2"/>
      <c r="G61303" s="2"/>
      <c r="H61303" s="2"/>
    </row>
    <row r="61304" spans="2:8">
      <c r="B61304" s="2" t="s">
        <v>61926</v>
      </c>
      <c r="C61304" s="2">
        <v>26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61927</v>
      </c>
      <c r="C61305" s="2">
        <v>26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61928</v>
      </c>
      <c r="C61306" s="2">
        <v>34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61929</v>
      </c>
      <c r="C61307" s="2">
        <v>36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61930</v>
      </c>
      <c r="C61308" s="2">
        <v>24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61931</v>
      </c>
      <c r="C61309" s="2">
        <v>24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61932</v>
      </c>
      <c r="C61310" s="2">
        <v>23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61933</v>
      </c>
      <c r="C61311" s="2">
        <v>31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61934</v>
      </c>
      <c r="C61312" s="2">
        <v>31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61935</v>
      </c>
      <c r="C61313" s="2">
        <v>30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61936</v>
      </c>
      <c r="C61314" s="2">
        <v>30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61937</v>
      </c>
      <c r="C61315" s="2">
        <v>24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61938</v>
      </c>
      <c r="C61316" s="2">
        <v>25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61939</v>
      </c>
      <c r="C61317" s="2">
        <v>26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61940</v>
      </c>
      <c r="C61318" s="2">
        <v>18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61941</v>
      </c>
      <c r="C61319" s="2">
        <v>24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61942</v>
      </c>
      <c r="C61320" s="2">
        <v>23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61943</v>
      </c>
      <c r="C61321" s="2">
        <v>24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61944</v>
      </c>
      <c r="C61322" s="2">
        <v>27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61945</v>
      </c>
      <c r="C61323" s="2">
        <v>34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61946</v>
      </c>
      <c r="C61324" s="2">
        <v>35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61947</v>
      </c>
      <c r="C61325" s="2">
        <v>31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61948</v>
      </c>
      <c r="C61326" s="2">
        <v>33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61949</v>
      </c>
      <c r="C61327" s="2">
        <v>33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61950</v>
      </c>
      <c r="C61328" s="2">
        <v>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61951</v>
      </c>
      <c r="C61329" s="2">
        <v>25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61952</v>
      </c>
      <c r="C61330" s="2">
        <v>26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61953</v>
      </c>
      <c r="C61331" s="2">
        <v>28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61954</v>
      </c>
      <c r="C61332" s="2">
        <v>26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61955</v>
      </c>
      <c r="C61333" s="2">
        <v>29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61956</v>
      </c>
      <c r="C61334" s="2">
        <v>30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61957</v>
      </c>
      <c r="C61335" s="2">
        <v>27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61958</v>
      </c>
      <c r="C61336" s="2">
        <v>26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61959</v>
      </c>
      <c r="C61337" s="2">
        <v>26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61960</v>
      </c>
      <c r="C61338" s="2">
        <v>24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61961</v>
      </c>
      <c r="C61339" s="2">
        <v>23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61962</v>
      </c>
      <c r="C61340" s="2">
        <v>23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61963</v>
      </c>
      <c r="C61341" s="2">
        <v>28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61964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61965</v>
      </c>
      <c r="C61343" s="2">
        <v>20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61966</v>
      </c>
      <c r="C61344" s="2">
        <v>21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61967</v>
      </c>
      <c r="C61345" s="2">
        <v>23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61968</v>
      </c>
      <c r="C61346" s="2">
        <v>24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61969</v>
      </c>
      <c r="C61347" s="2">
        <v>23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61970</v>
      </c>
      <c r="C61348" s="2">
        <v>21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61971</v>
      </c>
      <c r="C61349" s="2">
        <v>22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61972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61973</v>
      </c>
      <c r="C61351" s="2">
        <v>5</v>
      </c>
      <c r="D61351" s="2" t="s">
        <v>637</v>
      </c>
      <c r="E61351" s="2"/>
      <c r="F61351" s="2"/>
      <c r="G61351" s="2"/>
      <c r="H61351" s="2"/>
    </row>
    <row r="61352" spans="2:8">
      <c r="B61352" s="2" t="s">
        <v>61974</v>
      </c>
      <c r="C61352" s="2">
        <v>15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61975</v>
      </c>
      <c r="C61353" s="2">
        <v>21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61976</v>
      </c>
      <c r="C61354" s="2">
        <v>23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61977</v>
      </c>
      <c r="C61355" s="2">
        <v>22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61978</v>
      </c>
      <c r="C61356" s="2">
        <v>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61979</v>
      </c>
      <c r="C61357" s="2">
        <v>5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61980</v>
      </c>
      <c r="C61358" s="2">
        <v>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61981</v>
      </c>
      <c r="C61359" s="2">
        <v>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61982</v>
      </c>
      <c r="C61360" s="2">
        <v>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61983</v>
      </c>
      <c r="C61361" s="2">
        <v>25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61984</v>
      </c>
      <c r="C61362" s="2">
        <v>25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61985</v>
      </c>
      <c r="C61363" s="2">
        <v>25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61986</v>
      </c>
      <c r="C61364" s="2">
        <v>5</v>
      </c>
      <c r="D61364" s="2" t="s">
        <v>637</v>
      </c>
      <c r="E61364" s="2"/>
      <c r="F61364" s="2"/>
      <c r="G61364" s="2"/>
      <c r="H61364" s="2"/>
    </row>
    <row r="61365" spans="2:8">
      <c r="B61365" s="2" t="s">
        <v>61987</v>
      </c>
      <c r="C61365" s="2">
        <v>5</v>
      </c>
      <c r="D61365" s="2" t="s">
        <v>637</v>
      </c>
      <c r="E61365" s="2"/>
      <c r="F61365" s="2"/>
      <c r="G61365" s="2"/>
      <c r="H61365" s="2"/>
    </row>
    <row r="61366" spans="2:8">
      <c r="B61366" s="2" t="s">
        <v>61988</v>
      </c>
      <c r="C61366" s="2">
        <v>5</v>
      </c>
      <c r="D61366" s="2" t="s">
        <v>637</v>
      </c>
      <c r="E61366" s="2"/>
      <c r="F61366" s="2"/>
      <c r="G61366" s="2"/>
      <c r="H61366" s="2"/>
    </row>
    <row r="61367" spans="2:8">
      <c r="B61367" s="2" t="s">
        <v>61989</v>
      </c>
      <c r="C61367" s="2">
        <v>5</v>
      </c>
      <c r="D61367" s="2" t="s">
        <v>637</v>
      </c>
      <c r="E61367" s="2"/>
      <c r="F61367" s="2"/>
      <c r="G61367" s="2"/>
      <c r="H61367" s="2"/>
    </row>
    <row r="61368" spans="2:8">
      <c r="B61368" s="2" t="s">
        <v>61990</v>
      </c>
      <c r="C61368" s="2">
        <v>5</v>
      </c>
      <c r="D61368" s="2" t="s">
        <v>637</v>
      </c>
      <c r="E61368" s="2"/>
      <c r="F61368" s="2"/>
      <c r="G61368" s="2"/>
      <c r="H61368" s="2"/>
    </row>
    <row r="61369" spans="2:8">
      <c r="B61369" s="2" t="s">
        <v>61991</v>
      </c>
      <c r="C61369" s="2">
        <v>12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61992</v>
      </c>
      <c r="C61370" s="2">
        <v>14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61993</v>
      </c>
      <c r="C61371" s="2">
        <v>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61994</v>
      </c>
      <c r="C61372" s="2">
        <v>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61995</v>
      </c>
      <c r="C61373" s="2">
        <v>7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61996</v>
      </c>
      <c r="C61374" s="2">
        <v>14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61997</v>
      </c>
      <c r="C61375" s="2">
        <v>17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61998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61999</v>
      </c>
      <c r="C61377" s="2">
        <v>31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62000</v>
      </c>
      <c r="C61378" s="2">
        <v>15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62001</v>
      </c>
      <c r="C61379" s="2">
        <v>16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62002</v>
      </c>
      <c r="C61380" s="2">
        <v>14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62003</v>
      </c>
      <c r="C61381" s="2">
        <v>16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62004</v>
      </c>
      <c r="C61382" s="2">
        <v>17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62005</v>
      </c>
      <c r="C61383" s="2">
        <v>19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62006</v>
      </c>
      <c r="C61384" s="2">
        <v>23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62007</v>
      </c>
      <c r="C61385" s="2">
        <v>26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62008</v>
      </c>
      <c r="C61386" s="2">
        <v>23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62009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62010</v>
      </c>
      <c r="C61388" s="2">
        <v>25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62011</v>
      </c>
      <c r="C61389" s="2">
        <v>25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62012</v>
      </c>
      <c r="C61390" s="2">
        <v>24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62013</v>
      </c>
      <c r="C61391" s="2">
        <v>18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62014</v>
      </c>
      <c r="C61392" s="2">
        <v>16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62015</v>
      </c>
      <c r="C61393" s="2">
        <v>18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62016</v>
      </c>
      <c r="C61394" s="2">
        <v>18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62017</v>
      </c>
      <c r="C61395" s="2">
        <v>17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62018</v>
      </c>
      <c r="C61396" s="2">
        <v>15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62019</v>
      </c>
      <c r="C61397" s="2">
        <v>30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62020</v>
      </c>
      <c r="C61398" s="2">
        <v>31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62021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62022</v>
      </c>
      <c r="C61400" s="2">
        <v>22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62023</v>
      </c>
      <c r="C61401" s="2">
        <v>22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62024</v>
      </c>
      <c r="C61402" s="2">
        <v>24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62025</v>
      </c>
      <c r="C61403" s="2">
        <v>25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62026</v>
      </c>
      <c r="C61404" s="2">
        <v>26</v>
      </c>
      <c r="D61404" s="2" t="s">
        <v>637</v>
      </c>
      <c r="E61404" s="2"/>
      <c r="F61404" s="2"/>
      <c r="G61404" s="2"/>
      <c r="H61404" s="2"/>
    </row>
    <row r="61405" spans="2:8">
      <c r="B61405" s="2" t="s">
        <v>62027</v>
      </c>
      <c r="C61405" s="2">
        <v>25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62028</v>
      </c>
      <c r="C61406" s="2">
        <v>26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62029</v>
      </c>
      <c r="C61407" s="2">
        <v>27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62030</v>
      </c>
      <c r="C61408" s="2">
        <v>21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62031</v>
      </c>
      <c r="C61409" s="2">
        <v>21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62032</v>
      </c>
      <c r="C61410" s="2">
        <v>19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62033</v>
      </c>
      <c r="C61411" s="2">
        <v>19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62034</v>
      </c>
      <c r="C61412" s="2">
        <v>15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62035</v>
      </c>
      <c r="C61413" s="2">
        <v>15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62036</v>
      </c>
      <c r="C61414" s="2">
        <v>15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62037</v>
      </c>
      <c r="C61415" s="2">
        <v>14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62038</v>
      </c>
      <c r="C61416" s="2">
        <v>14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62039</v>
      </c>
      <c r="C61417" s="2">
        <v>24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62040</v>
      </c>
      <c r="C61418" s="2">
        <v>24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62041</v>
      </c>
      <c r="C61419" s="2">
        <v>24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62042</v>
      </c>
      <c r="C61420" s="2">
        <v>5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62043</v>
      </c>
      <c r="C61421" s="2">
        <v>17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62044</v>
      </c>
      <c r="C61422" s="2">
        <v>14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62045</v>
      </c>
      <c r="C61423" s="2">
        <v>15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62046</v>
      </c>
      <c r="C61424" s="2">
        <v>18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62047</v>
      </c>
      <c r="C61425" s="2">
        <v>21</v>
      </c>
      <c r="D61425" s="2" t="s">
        <v>637</v>
      </c>
      <c r="E61425" s="2"/>
      <c r="F61425" s="2"/>
      <c r="G61425" s="2"/>
      <c r="H61425" s="2"/>
    </row>
    <row r="61426" spans="2:8">
      <c r="B61426" s="2" t="s">
        <v>62048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62049</v>
      </c>
      <c r="C61427" s="2">
        <v>26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62050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62051</v>
      </c>
      <c r="C61429" s="2">
        <v>26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62052</v>
      </c>
      <c r="C61430" s="2">
        <v>25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62053</v>
      </c>
      <c r="C61431" s="2">
        <v>25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62054</v>
      </c>
      <c r="C61432" s="2">
        <v>25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62055</v>
      </c>
      <c r="C61433" s="2">
        <v>27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62056</v>
      </c>
      <c r="C61434" s="2">
        <v>25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62057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62058</v>
      </c>
      <c r="C61436" s="2">
        <v>23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62059</v>
      </c>
      <c r="C61437" s="2">
        <v>24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62060</v>
      </c>
      <c r="C61438" s="2">
        <v>25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62061</v>
      </c>
      <c r="C61439" s="2">
        <v>21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62062</v>
      </c>
      <c r="C61440" s="2">
        <v>20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62063</v>
      </c>
      <c r="C61441" s="2">
        <v>23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62064</v>
      </c>
      <c r="C61442" s="2">
        <v>23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62065</v>
      </c>
      <c r="C61443" s="2">
        <v>18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62066</v>
      </c>
      <c r="C61444" s="2">
        <v>17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62067</v>
      </c>
      <c r="C61445" s="2">
        <v>24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62068</v>
      </c>
      <c r="C61446" s="2">
        <v>22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62069</v>
      </c>
      <c r="C61447" s="2">
        <v>25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62070</v>
      </c>
      <c r="C61448" s="2">
        <v>23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62071</v>
      </c>
      <c r="C61449" s="2">
        <v>20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62072</v>
      </c>
      <c r="C61450" s="2">
        <v>29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62073</v>
      </c>
      <c r="C61451" s="2">
        <v>29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62074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62075</v>
      </c>
      <c r="C61453" s="2">
        <v>25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62076</v>
      </c>
      <c r="C61454" s="2">
        <v>27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62077</v>
      </c>
      <c r="C61455" s="2">
        <v>26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62078</v>
      </c>
      <c r="C61456" s="2">
        <v>13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62079</v>
      </c>
      <c r="C61457" s="2">
        <v>14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62080</v>
      </c>
      <c r="C61458" s="2">
        <v>14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62081</v>
      </c>
      <c r="C61459" s="2">
        <v>13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62082</v>
      </c>
      <c r="C61460" s="2">
        <v>13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62083</v>
      </c>
      <c r="C61461" s="2">
        <v>13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62084</v>
      </c>
      <c r="C61462" s="2">
        <v>27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62085</v>
      </c>
      <c r="C61463" s="2">
        <v>25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62086</v>
      </c>
      <c r="C61464" s="2">
        <v>25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62087</v>
      </c>
      <c r="C61465" s="2">
        <v>31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62088</v>
      </c>
      <c r="C61466" s="2">
        <v>33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62089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62090</v>
      </c>
      <c r="C61468" s="2">
        <v>28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62091</v>
      </c>
      <c r="C61469" s="2">
        <v>29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62092</v>
      </c>
      <c r="C61470" s="2">
        <v>24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62093</v>
      </c>
      <c r="C61471" s="2">
        <v>28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62094</v>
      </c>
      <c r="C61472" s="2">
        <v>32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62095</v>
      </c>
      <c r="C61473" s="2">
        <v>22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62096</v>
      </c>
      <c r="C61474" s="2">
        <v>22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62097</v>
      </c>
      <c r="C61475" s="2">
        <v>23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62098</v>
      </c>
      <c r="C61476" s="2">
        <v>23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62099</v>
      </c>
      <c r="C61477" s="2">
        <v>24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62100</v>
      </c>
      <c r="C61478" s="2">
        <v>27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62101</v>
      </c>
      <c r="C61479" s="2">
        <v>27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62102</v>
      </c>
      <c r="C61480" s="2">
        <v>24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62103</v>
      </c>
      <c r="C61481" s="2">
        <v>26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62104</v>
      </c>
      <c r="C61482" s="2">
        <v>26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62105</v>
      </c>
      <c r="C61483" s="2">
        <v>26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62106</v>
      </c>
      <c r="C61484" s="2">
        <v>26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62107</v>
      </c>
      <c r="C61485" s="2">
        <v>28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62108</v>
      </c>
      <c r="C61486" s="2">
        <v>29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62109</v>
      </c>
      <c r="C61487" s="2">
        <v>28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62110</v>
      </c>
      <c r="C61488" s="2">
        <v>26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62111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62112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62113</v>
      </c>
      <c r="C61491" s="2">
        <v>7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62114</v>
      </c>
      <c r="C61492" s="2">
        <v>6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62115</v>
      </c>
      <c r="C61493" s="2">
        <v>6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62116</v>
      </c>
      <c r="C61494" s="2">
        <v>35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62117</v>
      </c>
      <c r="C61495" s="2">
        <v>37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62118</v>
      </c>
      <c r="C61496" s="2">
        <v>13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62119</v>
      </c>
      <c r="C61497" s="2">
        <v>14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62120</v>
      </c>
      <c r="C61498" s="2">
        <v>18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62121</v>
      </c>
      <c r="C61499" s="2">
        <v>20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62122</v>
      </c>
      <c r="C61500" s="2">
        <v>21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62123</v>
      </c>
      <c r="C61501" s="2">
        <v>23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62124</v>
      </c>
      <c r="C61502" s="2">
        <v>24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62125</v>
      </c>
      <c r="C61503" s="2">
        <v>29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62126</v>
      </c>
      <c r="C61504" s="2">
        <v>30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62127</v>
      </c>
      <c r="C61505" s="2">
        <v>19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62128</v>
      </c>
      <c r="C61506" s="2">
        <v>19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62129</v>
      </c>
      <c r="C61507" s="2">
        <v>19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62130</v>
      </c>
      <c r="C61508" s="2">
        <v>20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62131</v>
      </c>
      <c r="C61509" s="2">
        <v>28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62132</v>
      </c>
      <c r="C61510" s="2">
        <v>28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62133</v>
      </c>
      <c r="C61511" s="2">
        <v>29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62134</v>
      </c>
      <c r="C61512" s="2">
        <v>27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62135</v>
      </c>
      <c r="C61513" s="2">
        <v>27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62136</v>
      </c>
      <c r="C61514" s="2">
        <v>27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62137</v>
      </c>
      <c r="C61515" s="2">
        <v>16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62138</v>
      </c>
      <c r="C61516" s="2">
        <v>17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62139</v>
      </c>
      <c r="C61517" s="2">
        <v>18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62140</v>
      </c>
      <c r="C61518" s="2">
        <v>19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62141</v>
      </c>
      <c r="C61519" s="2">
        <v>18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62142</v>
      </c>
      <c r="C61520" s="2">
        <v>18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62143</v>
      </c>
      <c r="C61521" s="2">
        <v>19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62144</v>
      </c>
      <c r="C61522" s="2">
        <v>20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62145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62146</v>
      </c>
      <c r="C61524" s="2">
        <v>30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62147</v>
      </c>
      <c r="C61525" s="2">
        <v>29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62148</v>
      </c>
      <c r="C61526" s="2">
        <v>28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62149</v>
      </c>
      <c r="C61527" s="2">
        <v>29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62150</v>
      </c>
      <c r="C61528" s="2">
        <v>41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62151</v>
      </c>
      <c r="C61529" s="2">
        <v>37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62152</v>
      </c>
      <c r="C61530" s="2">
        <v>39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62153</v>
      </c>
      <c r="C61531" s="2">
        <v>28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62154</v>
      </c>
      <c r="C61532" s="2">
        <v>28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62155</v>
      </c>
      <c r="C61533" s="2">
        <v>8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62156</v>
      </c>
      <c r="C61534" s="2">
        <v>13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62157</v>
      </c>
      <c r="C61535" s="2">
        <v>13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62158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62159</v>
      </c>
      <c r="C61537" s="2">
        <v>29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62160</v>
      </c>
      <c r="C61538" s="2">
        <v>22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62161</v>
      </c>
      <c r="C61539" s="2">
        <v>23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62162</v>
      </c>
      <c r="C61540" s="2">
        <v>19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62163</v>
      </c>
      <c r="C61541" s="2">
        <v>22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62164</v>
      </c>
      <c r="C61542" s="2">
        <v>22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62165</v>
      </c>
      <c r="C61543" s="2">
        <v>22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62166</v>
      </c>
      <c r="C61544" s="2">
        <v>23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62167</v>
      </c>
      <c r="C61545" s="2">
        <v>25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62168</v>
      </c>
      <c r="C61546" s="2">
        <v>23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62169</v>
      </c>
      <c r="C61547" s="2">
        <v>11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62170</v>
      </c>
      <c r="C61548" s="2">
        <v>11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62171</v>
      </c>
      <c r="C61549" s="2">
        <v>10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62172</v>
      </c>
      <c r="C61550" s="2">
        <v>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62173</v>
      </c>
      <c r="C61551" s="2">
        <v>6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62174</v>
      </c>
      <c r="C61552" s="2">
        <v>6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62175</v>
      </c>
      <c r="C61553" s="2">
        <v>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62176</v>
      </c>
      <c r="C61554" s="2">
        <v>20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62177</v>
      </c>
      <c r="C61555" s="2">
        <v>18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62178</v>
      </c>
      <c r="C61556" s="2">
        <v>17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62179</v>
      </c>
      <c r="C61557" s="2">
        <v>17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62180</v>
      </c>
      <c r="C61558" s="2">
        <v>19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62181</v>
      </c>
      <c r="C61559" s="2">
        <v>15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62182</v>
      </c>
      <c r="C61560" s="2">
        <v>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62183</v>
      </c>
      <c r="C61561" s="2">
        <v>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62184</v>
      </c>
      <c r="C61562" s="2">
        <v>12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62185</v>
      </c>
      <c r="C61563" s="2">
        <v>5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62186</v>
      </c>
      <c r="C61564" s="2">
        <v>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62187</v>
      </c>
      <c r="C61565" s="2">
        <v>22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62188</v>
      </c>
      <c r="C61566" s="2">
        <v>21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62189</v>
      </c>
      <c r="C61567" s="2">
        <v>9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62190</v>
      </c>
      <c r="C61568" s="2">
        <v>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62191</v>
      </c>
      <c r="C61569" s="2">
        <v>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62192</v>
      </c>
      <c r="C61570" s="2">
        <v>12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62193</v>
      </c>
      <c r="C61571" s="2">
        <v>21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62194</v>
      </c>
      <c r="C61572" s="2">
        <v>22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62195</v>
      </c>
      <c r="C61573" s="2">
        <v>23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62196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62197</v>
      </c>
      <c r="C61575" s="2">
        <v>23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62198</v>
      </c>
      <c r="C61576" s="2">
        <v>27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62199</v>
      </c>
      <c r="C61577" s="2">
        <v>28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62200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62201</v>
      </c>
      <c r="C61579" s="2">
        <v>26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62202</v>
      </c>
      <c r="C61580" s="2">
        <v>25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62203</v>
      </c>
      <c r="C61581" s="2">
        <v>24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62204</v>
      </c>
      <c r="C61582" s="2">
        <v>22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62205</v>
      </c>
      <c r="C61583" s="2">
        <v>21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62206</v>
      </c>
      <c r="C61584" s="2">
        <v>23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62207</v>
      </c>
      <c r="C61585" s="2">
        <v>24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62208</v>
      </c>
      <c r="C61586" s="2">
        <v>20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62209</v>
      </c>
      <c r="C61587" s="2">
        <v>20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62210</v>
      </c>
      <c r="C61588" s="2">
        <v>19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62211</v>
      </c>
      <c r="C61589" s="2">
        <v>19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62212</v>
      </c>
      <c r="C61590" s="2">
        <v>20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62213</v>
      </c>
      <c r="C61591" s="2">
        <v>25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62214</v>
      </c>
      <c r="C61592" s="2">
        <v>24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62215</v>
      </c>
      <c r="C61593" s="2">
        <v>23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62216</v>
      </c>
      <c r="C61594" s="2">
        <v>33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62217</v>
      </c>
      <c r="C61595" s="2">
        <v>34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62218</v>
      </c>
      <c r="C61596" s="2">
        <v>24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62219</v>
      </c>
      <c r="C61597" s="2">
        <v>25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62220</v>
      </c>
      <c r="C61598" s="2">
        <v>26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62221</v>
      </c>
      <c r="C61599" s="2">
        <v>26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62222</v>
      </c>
      <c r="C61600" s="2">
        <v>28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62223</v>
      </c>
      <c r="C61601" s="2">
        <v>29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62224</v>
      </c>
      <c r="C61602" s="2">
        <v>17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62225</v>
      </c>
      <c r="C61603" s="2">
        <v>14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62226</v>
      </c>
      <c r="C61604" s="2">
        <v>17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62227</v>
      </c>
      <c r="C61605" s="2">
        <v>21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62228</v>
      </c>
      <c r="C61606" s="2">
        <v>10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62229</v>
      </c>
      <c r="C61607" s="2">
        <v>20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62230</v>
      </c>
      <c r="C61608" s="2">
        <v>17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62231</v>
      </c>
      <c r="C61609" s="2">
        <v>18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62232</v>
      </c>
      <c r="C61610" s="2">
        <v>20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62233</v>
      </c>
      <c r="C61611" s="2">
        <v>20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62234</v>
      </c>
      <c r="C61612" s="2">
        <v>18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62235</v>
      </c>
      <c r="C61613" s="2">
        <v>20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62236</v>
      </c>
      <c r="C61614" s="2">
        <v>23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62237</v>
      </c>
      <c r="C61615" s="2">
        <v>26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62238</v>
      </c>
      <c r="C61616" s="2">
        <v>29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62239</v>
      </c>
      <c r="C61617" s="2">
        <v>13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62240</v>
      </c>
      <c r="C61618" s="2">
        <v>12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62241</v>
      </c>
      <c r="C61619" s="2">
        <v>10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62242</v>
      </c>
      <c r="C61620" s="2">
        <v>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62243</v>
      </c>
      <c r="C61621" s="2">
        <v>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62244</v>
      </c>
      <c r="C61622" s="2">
        <v>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62245</v>
      </c>
      <c r="C61623" s="2">
        <v>11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62246</v>
      </c>
      <c r="C61624" s="2">
        <v>14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62247</v>
      </c>
      <c r="C61625" s="2">
        <v>14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62248</v>
      </c>
      <c r="C61626" s="2">
        <v>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62249</v>
      </c>
      <c r="C61627" s="2">
        <v>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62250</v>
      </c>
      <c r="C61628" s="2">
        <v>13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62251</v>
      </c>
      <c r="C61629" s="2">
        <v>18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62252</v>
      </c>
      <c r="C61630" s="2">
        <v>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62253</v>
      </c>
      <c r="C61631" s="2">
        <v>19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62254</v>
      </c>
      <c r="C61632" s="2">
        <v>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62255</v>
      </c>
      <c r="C61633" s="2">
        <v>11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62256</v>
      </c>
      <c r="C61634" s="2">
        <v>15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62257</v>
      </c>
      <c r="C61635" s="2">
        <v>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62258</v>
      </c>
      <c r="C61636" s="2">
        <v>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62259</v>
      </c>
      <c r="C61637" s="2">
        <v>14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62260</v>
      </c>
      <c r="C61638" s="2">
        <v>19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62261</v>
      </c>
      <c r="C61639" s="2">
        <v>21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62262</v>
      </c>
      <c r="C61640" s="2">
        <v>20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62263</v>
      </c>
      <c r="C61641" s="2">
        <v>20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62264</v>
      </c>
      <c r="C61642" s="2">
        <v>20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62265</v>
      </c>
      <c r="C61643" s="2">
        <v>32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62266</v>
      </c>
      <c r="C61644" s="2">
        <v>32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62267</v>
      </c>
      <c r="C61645" s="2">
        <v>33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62268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62269</v>
      </c>
      <c r="C61647" s="2">
        <v>25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62270</v>
      </c>
      <c r="C61648" s="2">
        <v>26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62271</v>
      </c>
      <c r="C61649" s="2">
        <v>5</v>
      </c>
      <c r="D61649" s="2" t="s">
        <v>637</v>
      </c>
      <c r="E61649" s="2"/>
      <c r="F61649" s="2"/>
      <c r="G61649" s="2"/>
      <c r="H61649" s="2"/>
    </row>
    <row r="61650" spans="2:8">
      <c r="B61650" s="2" t="s">
        <v>62272</v>
      </c>
      <c r="C61650" s="2">
        <v>5</v>
      </c>
      <c r="D61650" s="2" t="s">
        <v>637</v>
      </c>
      <c r="E61650" s="2"/>
      <c r="F61650" s="2"/>
      <c r="G61650" s="2"/>
      <c r="H61650" s="2"/>
    </row>
    <row r="61651" spans="2:8">
      <c r="B61651" s="2" t="s">
        <v>62273</v>
      </c>
      <c r="C61651" s="2">
        <v>5</v>
      </c>
      <c r="D61651" s="2" t="s">
        <v>637</v>
      </c>
      <c r="E61651" s="2"/>
      <c r="F61651" s="2"/>
      <c r="G61651" s="2"/>
      <c r="H61651" s="2"/>
    </row>
    <row r="61652" spans="2:8">
      <c r="B61652" s="2" t="s">
        <v>62274</v>
      </c>
      <c r="C61652" s="2">
        <v>16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62275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62276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62277</v>
      </c>
      <c r="C61655" s="2">
        <v>19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62278</v>
      </c>
      <c r="C61656" s="2">
        <v>17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62279</v>
      </c>
      <c r="C61657" s="2">
        <v>18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62280</v>
      </c>
      <c r="C61658" s="2">
        <v>19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62281</v>
      </c>
      <c r="C61659" s="2">
        <v>20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62282</v>
      </c>
      <c r="C61660" s="2">
        <v>23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62283</v>
      </c>
      <c r="C61661" s="2">
        <v>18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62284</v>
      </c>
      <c r="C61662" s="2">
        <v>22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62285</v>
      </c>
      <c r="C61663" s="2">
        <v>29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62286</v>
      </c>
      <c r="C61664" s="2">
        <v>35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62287</v>
      </c>
      <c r="C61665" s="2">
        <v>13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62288</v>
      </c>
      <c r="C61666" s="2">
        <v>15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62289</v>
      </c>
      <c r="C61667" s="2">
        <v>14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62290</v>
      </c>
      <c r="C61668" s="2">
        <v>15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62291</v>
      </c>
      <c r="C61669" s="2">
        <v>15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62292</v>
      </c>
      <c r="C61670" s="2">
        <v>16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62293</v>
      </c>
      <c r="C61671" s="2">
        <v>16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62294</v>
      </c>
      <c r="C61672" s="2">
        <v>33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62295</v>
      </c>
      <c r="C61673" s="2">
        <v>33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62296</v>
      </c>
      <c r="C61674" s="2">
        <v>31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62297</v>
      </c>
      <c r="C61675" s="2">
        <v>28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62298</v>
      </c>
      <c r="C61676" s="2">
        <v>27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62299</v>
      </c>
      <c r="C61677" s="2">
        <v>27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62300</v>
      </c>
      <c r="C61678" s="2">
        <v>28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62301</v>
      </c>
      <c r="C61679" s="2">
        <v>28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62302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62303</v>
      </c>
      <c r="C61681" s="2">
        <v>25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62304</v>
      </c>
      <c r="C61682" s="2">
        <v>26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62305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62306</v>
      </c>
      <c r="C61684" s="2">
        <v>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62307</v>
      </c>
      <c r="C61685" s="2">
        <v>25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62308</v>
      </c>
      <c r="C61686" s="2">
        <v>25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62309</v>
      </c>
      <c r="C61687" s="2">
        <v>26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62310</v>
      </c>
      <c r="C61688" s="2">
        <v>26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62311</v>
      </c>
      <c r="C61689" s="2">
        <v>26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62312</v>
      </c>
      <c r="C61690" s="2">
        <v>26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62313</v>
      </c>
      <c r="C61691" s="2">
        <v>25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62314</v>
      </c>
      <c r="C61692" s="2">
        <v>24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62315</v>
      </c>
      <c r="C61693" s="2">
        <v>17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62316</v>
      </c>
      <c r="C61694" s="2">
        <v>15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62317</v>
      </c>
      <c r="C61695" s="2">
        <v>17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62318</v>
      </c>
      <c r="C61696" s="2">
        <v>17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62319</v>
      </c>
      <c r="C61697" s="2">
        <v>20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62320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62321</v>
      </c>
      <c r="C61699" s="2">
        <v>21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62322</v>
      </c>
      <c r="C61700" s="2">
        <v>20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62323</v>
      </c>
      <c r="C61701" s="2">
        <v>24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62324</v>
      </c>
      <c r="C61702" s="2">
        <v>22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62325</v>
      </c>
      <c r="C61703" s="2">
        <v>24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62326</v>
      </c>
      <c r="C61704" s="2">
        <v>12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62327</v>
      </c>
      <c r="C61705" s="2">
        <v>13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62328</v>
      </c>
      <c r="C61706" s="2">
        <v>23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62329</v>
      </c>
      <c r="C61707" s="2">
        <v>23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62330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62331</v>
      </c>
      <c r="C61709" s="2">
        <v>21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62332</v>
      </c>
      <c r="C61710" s="2">
        <v>21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62333</v>
      </c>
      <c r="C61711" s="2">
        <v>26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62334</v>
      </c>
      <c r="C61712" s="2">
        <v>26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62335</v>
      </c>
      <c r="C61713" s="2">
        <v>28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62336</v>
      </c>
      <c r="C61714" s="2">
        <v>29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62337</v>
      </c>
      <c r="C61715" s="2">
        <v>32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62338</v>
      </c>
      <c r="C61716" s="2">
        <v>32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62339</v>
      </c>
      <c r="C61717" s="2">
        <v>32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62340</v>
      </c>
      <c r="C61718" s="2">
        <v>11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62341</v>
      </c>
      <c r="C61719" s="2">
        <v>10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62342</v>
      </c>
      <c r="C61720" s="2">
        <v>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62343</v>
      </c>
      <c r="C61721" s="2">
        <v>30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62344</v>
      </c>
      <c r="C61722" s="2">
        <v>25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62345</v>
      </c>
      <c r="C61723" s="2">
        <v>25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62346</v>
      </c>
      <c r="C61724" s="2">
        <v>25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62347</v>
      </c>
      <c r="C61725" s="2">
        <v>25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62348</v>
      </c>
      <c r="C61726" s="2">
        <v>26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62349</v>
      </c>
      <c r="C61727" s="2">
        <v>38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62350</v>
      </c>
      <c r="C61728" s="2">
        <v>36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62351</v>
      </c>
      <c r="C61729" s="2">
        <v>27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62352</v>
      </c>
      <c r="C61730" s="2">
        <v>27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62353</v>
      </c>
      <c r="C61731" s="2">
        <v>38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62354</v>
      </c>
      <c r="C61732" s="2">
        <v>39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62355</v>
      </c>
      <c r="C61733" s="2">
        <v>26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62356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62357</v>
      </c>
      <c r="C61735" s="2">
        <v>29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62358</v>
      </c>
      <c r="C61736" s="2">
        <v>28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62359</v>
      </c>
      <c r="C61737" s="2">
        <v>28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62360</v>
      </c>
      <c r="C61738" s="2">
        <v>30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62361</v>
      </c>
      <c r="C61739" s="2">
        <v>22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62362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62363</v>
      </c>
      <c r="C61741" s="2">
        <v>29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62364</v>
      </c>
      <c r="C61742" s="2">
        <v>28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62365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62366</v>
      </c>
      <c r="C61744" s="2">
        <v>26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62367</v>
      </c>
      <c r="C61745" s="2">
        <v>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62368</v>
      </c>
      <c r="C61746" s="2">
        <v>17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62369</v>
      </c>
      <c r="C61747" s="2">
        <v>20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62370</v>
      </c>
      <c r="C61748" s="2">
        <v>19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62371</v>
      </c>
      <c r="C61749" s="2">
        <v>18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62372</v>
      </c>
      <c r="C61750" s="2">
        <v>30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62373</v>
      </c>
      <c r="C61751" s="2">
        <v>28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62374</v>
      </c>
      <c r="C61752" s="2">
        <v>26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62375</v>
      </c>
      <c r="C61753" s="2">
        <v>19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62376</v>
      </c>
      <c r="C61754" s="2">
        <v>20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62377</v>
      </c>
      <c r="C61755" s="2">
        <v>20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62378</v>
      </c>
      <c r="C61756" s="2">
        <v>19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62379</v>
      </c>
      <c r="C61757" s="2">
        <v>20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62380</v>
      </c>
      <c r="C61758" s="2">
        <v>20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62381</v>
      </c>
      <c r="C61759" s="2">
        <v>19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62382</v>
      </c>
      <c r="C61760" s="2">
        <v>19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62383</v>
      </c>
      <c r="C61761" s="2">
        <v>21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62384</v>
      </c>
      <c r="C61762" s="2">
        <v>21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62385</v>
      </c>
      <c r="C61763" s="2">
        <v>19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62386</v>
      </c>
      <c r="C61764" s="2">
        <v>19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62387</v>
      </c>
      <c r="C61765" s="2">
        <v>18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62388</v>
      </c>
      <c r="C61766" s="2">
        <v>19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62389</v>
      </c>
      <c r="C61767" s="2">
        <v>20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62390</v>
      </c>
      <c r="C61768" s="2">
        <v>21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62391</v>
      </c>
      <c r="C61769" s="2">
        <v>15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62392</v>
      </c>
      <c r="C61770" s="2">
        <v>13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62393</v>
      </c>
      <c r="C61771" s="2">
        <v>17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62394</v>
      </c>
      <c r="C61772" s="2">
        <v>31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62395</v>
      </c>
      <c r="C61773" s="2">
        <v>28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62396</v>
      </c>
      <c r="C61774" s="2">
        <v>23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62397</v>
      </c>
      <c r="C61775" s="2">
        <v>23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62398</v>
      </c>
      <c r="C61776" s="2">
        <v>23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62399</v>
      </c>
      <c r="C61777" s="2">
        <v>14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62400</v>
      </c>
      <c r="C61778" s="2">
        <v>15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62401</v>
      </c>
      <c r="C61779" s="2">
        <v>16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62402</v>
      </c>
      <c r="C61780" s="2">
        <v>16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62403</v>
      </c>
      <c r="C61781" s="2">
        <v>15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62404</v>
      </c>
      <c r="C61782" s="2">
        <v>6</v>
      </c>
      <c r="D61782" s="2" t="s">
        <v>637</v>
      </c>
      <c r="E61782" s="2"/>
      <c r="F61782" s="2"/>
      <c r="G61782" s="2"/>
      <c r="H61782" s="2"/>
    </row>
    <row r="61783" spans="2:8">
      <c r="B61783" s="2" t="s">
        <v>62405</v>
      </c>
      <c r="C61783" s="2">
        <v>6</v>
      </c>
      <c r="D61783" s="2" t="s">
        <v>637</v>
      </c>
      <c r="E61783" s="2"/>
      <c r="F61783" s="2"/>
      <c r="G61783" s="2"/>
      <c r="H61783" s="2"/>
    </row>
    <row r="61784" spans="2:8">
      <c r="B61784" s="2" t="s">
        <v>62406</v>
      </c>
      <c r="C61784" s="2">
        <v>12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62407</v>
      </c>
      <c r="C61785" s="2">
        <v>15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62408</v>
      </c>
      <c r="C61786" s="2">
        <v>15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62409</v>
      </c>
      <c r="C61787" s="2">
        <v>14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62410</v>
      </c>
      <c r="C61788" s="2">
        <v>20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62411</v>
      </c>
      <c r="C61789" s="2">
        <v>15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62412</v>
      </c>
      <c r="C61790" s="2">
        <v>23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62413</v>
      </c>
      <c r="C61791" s="2">
        <v>22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62414</v>
      </c>
      <c r="C61792" s="2">
        <v>17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62415</v>
      </c>
      <c r="C61793" s="2">
        <v>12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62416</v>
      </c>
      <c r="C61794" s="2">
        <v>24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62417</v>
      </c>
      <c r="C61795" s="2">
        <v>24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62418</v>
      </c>
      <c r="C61796" s="2">
        <v>25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62419</v>
      </c>
      <c r="C61797" s="2">
        <v>22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62420</v>
      </c>
      <c r="C61798" s="2">
        <v>22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62421</v>
      </c>
      <c r="C61799" s="2">
        <v>23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62422</v>
      </c>
      <c r="C61800" s="2">
        <v>23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62423</v>
      </c>
      <c r="C61801" s="2">
        <v>27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62424</v>
      </c>
      <c r="C61802" s="2">
        <v>23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62425</v>
      </c>
      <c r="C61803" s="2">
        <v>18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62426</v>
      </c>
      <c r="C61804" s="2">
        <v>18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62427</v>
      </c>
      <c r="C61805" s="2">
        <v>27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62428</v>
      </c>
      <c r="C61806" s="2">
        <v>25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62429</v>
      </c>
      <c r="C61807" s="2">
        <v>23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62430</v>
      </c>
      <c r="C61808" s="2">
        <v>23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62431</v>
      </c>
      <c r="C61809" s="2">
        <v>23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62432</v>
      </c>
      <c r="C61810" s="2">
        <v>24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62433</v>
      </c>
      <c r="C61811" s="2">
        <v>25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62434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62435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62436</v>
      </c>
      <c r="C61814" s="2">
        <v>27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62437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62438</v>
      </c>
      <c r="C61816" s="2">
        <v>25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62439</v>
      </c>
      <c r="C61817" s="2">
        <v>25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62440</v>
      </c>
      <c r="C61818" s="2">
        <v>14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62441</v>
      </c>
      <c r="C61819" s="2">
        <v>15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62442</v>
      </c>
      <c r="C61820" s="2">
        <v>15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62443</v>
      </c>
      <c r="C61821" s="2">
        <v>15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62444</v>
      </c>
      <c r="C61822" s="2">
        <v>18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62445</v>
      </c>
      <c r="C61823" s="2">
        <v>30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62446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62447</v>
      </c>
      <c r="C61825" s="2">
        <v>28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62448</v>
      </c>
      <c r="C61826" s="2">
        <v>27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62449</v>
      </c>
      <c r="C61827" s="2">
        <v>27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62450</v>
      </c>
      <c r="C61828" s="2">
        <v>28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62451</v>
      </c>
      <c r="C61829" s="2">
        <v>30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62452</v>
      </c>
      <c r="C61830" s="2">
        <v>29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62453</v>
      </c>
      <c r="C61831" s="2">
        <v>20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62454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62455</v>
      </c>
      <c r="C61833" s="2">
        <v>22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62456</v>
      </c>
      <c r="C61834" s="2">
        <v>26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62457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62458</v>
      </c>
      <c r="C61836" s="2">
        <v>19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62459</v>
      </c>
      <c r="C61837" s="2">
        <v>11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62460</v>
      </c>
      <c r="C61838" s="2">
        <v>9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62461</v>
      </c>
      <c r="C61839" s="2">
        <v>15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62462</v>
      </c>
      <c r="C61840" s="2">
        <v>16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62463</v>
      </c>
      <c r="C61841" s="2">
        <v>15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62464</v>
      </c>
      <c r="C61842" s="2">
        <v>27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62465</v>
      </c>
      <c r="C61843" s="2">
        <v>26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62466</v>
      </c>
      <c r="C61844" s="2">
        <v>24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62467</v>
      </c>
      <c r="C61845" s="2">
        <v>22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62468</v>
      </c>
      <c r="C61846" s="2">
        <v>21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62469</v>
      </c>
      <c r="C61847" s="2">
        <v>26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62470</v>
      </c>
      <c r="C61848" s="2">
        <v>27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62471</v>
      </c>
      <c r="C61849" s="2">
        <v>28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62472</v>
      </c>
      <c r="C61850" s="2">
        <v>5</v>
      </c>
      <c r="D61850" s="2" t="s">
        <v>637</v>
      </c>
      <c r="E61850" s="2"/>
      <c r="F61850" s="2"/>
      <c r="G61850" s="2"/>
      <c r="H61850" s="2"/>
    </row>
    <row r="61851" spans="2:8">
      <c r="B61851" s="2" t="s">
        <v>62473</v>
      </c>
      <c r="C61851" s="2">
        <v>5</v>
      </c>
      <c r="D61851" s="2" t="s">
        <v>637</v>
      </c>
      <c r="E61851" s="2"/>
      <c r="F61851" s="2"/>
      <c r="G61851" s="2"/>
      <c r="H61851" s="2"/>
    </row>
    <row r="61852" spans="2:8">
      <c r="B61852" s="2" t="s">
        <v>62474</v>
      </c>
      <c r="C61852" s="2">
        <v>6</v>
      </c>
      <c r="D61852" s="2" t="s">
        <v>637</v>
      </c>
      <c r="E61852" s="2"/>
      <c r="F61852" s="2"/>
      <c r="G61852" s="2"/>
      <c r="H61852" s="2"/>
    </row>
    <row r="61853" spans="2:8">
      <c r="B61853" s="2" t="s">
        <v>62475</v>
      </c>
      <c r="C61853" s="2">
        <v>32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62476</v>
      </c>
      <c r="C61854" s="2">
        <v>31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62477</v>
      </c>
      <c r="C61855" s="2">
        <v>23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62478</v>
      </c>
      <c r="C61856" s="2">
        <v>26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62479</v>
      </c>
      <c r="C61857" s="2">
        <v>26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62480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62481</v>
      </c>
      <c r="C61859" s="2">
        <v>27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62482</v>
      </c>
      <c r="C61860" s="2">
        <v>26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62483</v>
      </c>
      <c r="C61861" s="2">
        <v>27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62484</v>
      </c>
      <c r="C61862" s="2">
        <v>27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62485</v>
      </c>
      <c r="C61863" s="2">
        <v>15</v>
      </c>
      <c r="D61863" s="2" t="s">
        <v>637</v>
      </c>
      <c r="E61863" s="2"/>
      <c r="F61863" s="2"/>
      <c r="G61863" s="2"/>
      <c r="H61863" s="2"/>
    </row>
    <row r="61864" spans="2:8">
      <c r="B61864" s="2" t="s">
        <v>62486</v>
      </c>
      <c r="C61864" s="2">
        <v>20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62487</v>
      </c>
      <c r="C61865" s="2">
        <v>20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62488</v>
      </c>
      <c r="C61866" s="2">
        <v>17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62489</v>
      </c>
      <c r="C61867" s="2">
        <v>13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62490</v>
      </c>
      <c r="C61868" s="2">
        <v>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62491</v>
      </c>
      <c r="C61869" s="2">
        <v>17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62492</v>
      </c>
      <c r="C61870" s="2">
        <v>14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62493</v>
      </c>
      <c r="C61871" s="2">
        <v>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62494</v>
      </c>
      <c r="C61872" s="2">
        <v>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62495</v>
      </c>
      <c r="C61873" s="2">
        <v>9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62496</v>
      </c>
      <c r="C61874" s="2">
        <v>13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62497</v>
      </c>
      <c r="C61875" s="2">
        <v>14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62498</v>
      </c>
      <c r="C61876" s="2">
        <v>14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62499</v>
      </c>
      <c r="C61877" s="2">
        <v>14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62500</v>
      </c>
      <c r="C61878" s="2">
        <v>13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62501</v>
      </c>
      <c r="C61879" s="2">
        <v>13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62502</v>
      </c>
      <c r="C61880" s="2">
        <v>16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62503</v>
      </c>
      <c r="C61881" s="2">
        <v>16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62504</v>
      </c>
      <c r="C61882" s="2">
        <v>16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62505</v>
      </c>
      <c r="C61883" s="2">
        <v>16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62506</v>
      </c>
      <c r="C61884" s="2">
        <v>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62507</v>
      </c>
      <c r="C61885" s="2">
        <v>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62508</v>
      </c>
      <c r="C61886" s="2">
        <v>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62509</v>
      </c>
      <c r="C61887" s="2">
        <v>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62510</v>
      </c>
      <c r="C61888" s="2">
        <v>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62511</v>
      </c>
      <c r="C61889" s="2">
        <v>6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62512</v>
      </c>
      <c r="C61890" s="2">
        <v>6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62513</v>
      </c>
      <c r="C61891" s="2">
        <v>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62514</v>
      </c>
      <c r="C61892" s="2">
        <v>6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62515</v>
      </c>
      <c r="C61893" s="2">
        <v>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62516</v>
      </c>
      <c r="C61894" s="2">
        <v>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62517</v>
      </c>
      <c r="C61895" s="2">
        <v>15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62518</v>
      </c>
      <c r="C61896" s="2">
        <v>19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62519</v>
      </c>
      <c r="C61897" s="2">
        <v>19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62520</v>
      </c>
      <c r="C61898" s="2">
        <v>15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62521</v>
      </c>
      <c r="C61899" s="2">
        <v>10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62522</v>
      </c>
      <c r="C61900" s="2">
        <v>15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62523</v>
      </c>
      <c r="C61901" s="2">
        <v>11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62524</v>
      </c>
      <c r="C61902" s="2">
        <v>15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62525</v>
      </c>
      <c r="C61903" s="2">
        <v>13</v>
      </c>
      <c r="D61903" s="2" t="s">
        <v>637</v>
      </c>
      <c r="E61903" s="2"/>
      <c r="F61903" s="2"/>
      <c r="G61903" s="2"/>
      <c r="H61903" s="2"/>
    </row>
    <row r="61904" spans="2:8">
      <c r="B61904" s="2" t="s">
        <v>62526</v>
      </c>
      <c r="C61904" s="2">
        <v>30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62527</v>
      </c>
      <c r="C61905" s="2">
        <v>32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62528</v>
      </c>
      <c r="C61906" s="2">
        <v>20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62529</v>
      </c>
      <c r="C61907" s="2">
        <v>22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62530</v>
      </c>
      <c r="C61908" s="2">
        <v>22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62531</v>
      </c>
      <c r="C61909" s="2">
        <v>16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62532</v>
      </c>
      <c r="C61910" s="2">
        <v>16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62533</v>
      </c>
      <c r="C61911" s="2">
        <v>16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62534</v>
      </c>
      <c r="C61912" s="2">
        <v>13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62535</v>
      </c>
      <c r="C61913" s="2">
        <v>13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62536</v>
      </c>
      <c r="C61914" s="2">
        <v>13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62537</v>
      </c>
      <c r="C61915" s="2">
        <v>14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62538</v>
      </c>
      <c r="C61916" s="2">
        <v>15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62539</v>
      </c>
      <c r="C61917" s="2">
        <v>14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62540</v>
      </c>
      <c r="C61918" s="2">
        <v>11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62541</v>
      </c>
      <c r="C61919" s="2">
        <v>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62542</v>
      </c>
      <c r="C61920" s="2">
        <v>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62543</v>
      </c>
      <c r="C61921" s="2">
        <v>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62544</v>
      </c>
      <c r="C61922" s="2">
        <v>13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62545</v>
      </c>
      <c r="C61923" s="2">
        <v>13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62546</v>
      </c>
      <c r="C61924" s="2">
        <v>11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62547</v>
      </c>
      <c r="C61925" s="2">
        <v>10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62548</v>
      </c>
      <c r="C61926" s="2">
        <v>11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62549</v>
      </c>
      <c r="C61927" s="2">
        <v>15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62550</v>
      </c>
      <c r="C61928" s="2">
        <v>18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62551</v>
      </c>
      <c r="C61929" s="2">
        <v>17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62552</v>
      </c>
      <c r="C61930" s="2">
        <v>19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62553</v>
      </c>
      <c r="C61931" s="2">
        <v>19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62554</v>
      </c>
      <c r="C61932" s="2">
        <v>17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62555</v>
      </c>
      <c r="C61933" s="2">
        <v>15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62556</v>
      </c>
      <c r="C61934" s="2">
        <v>24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62557</v>
      </c>
      <c r="C61935" s="2">
        <v>22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62558</v>
      </c>
      <c r="C61936" s="2">
        <v>19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62559</v>
      </c>
      <c r="C61937" s="2">
        <v>20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62560</v>
      </c>
      <c r="C61938" s="2">
        <v>18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62561</v>
      </c>
      <c r="C61939" s="2">
        <v>17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62562</v>
      </c>
      <c r="C61940" s="2">
        <v>19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62563</v>
      </c>
      <c r="C61941" s="2">
        <v>21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62564</v>
      </c>
      <c r="C61942" s="2">
        <v>21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62565</v>
      </c>
      <c r="C61943" s="2">
        <v>21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62566</v>
      </c>
      <c r="C61944" s="2">
        <v>22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62567</v>
      </c>
      <c r="C61945" s="2">
        <v>20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62568</v>
      </c>
      <c r="C61946" s="2">
        <v>27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62569</v>
      </c>
      <c r="C61947" s="2">
        <v>26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62570</v>
      </c>
      <c r="C61948" s="2">
        <v>24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62571</v>
      </c>
      <c r="C61949" s="2">
        <v>17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62572</v>
      </c>
      <c r="C61950" s="2">
        <v>21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62573</v>
      </c>
      <c r="C61951" s="2">
        <v>25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62574</v>
      </c>
      <c r="C61952" s="2">
        <v>18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62575</v>
      </c>
      <c r="C61953" s="2">
        <v>23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62576</v>
      </c>
      <c r="C61954" s="2">
        <v>26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62577</v>
      </c>
      <c r="C61955" s="2">
        <v>27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62578</v>
      </c>
      <c r="C61956" s="2">
        <v>25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62579</v>
      </c>
      <c r="C61957" s="2">
        <v>26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62580</v>
      </c>
      <c r="C61958" s="2">
        <v>26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62581</v>
      </c>
      <c r="C61959" s="2">
        <v>22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62582</v>
      </c>
      <c r="C61960" s="2">
        <v>21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62583</v>
      </c>
      <c r="C61961" s="2">
        <v>20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62584</v>
      </c>
      <c r="C61962" s="2">
        <v>18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62585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62586</v>
      </c>
      <c r="C61964" s="2">
        <v>27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62587</v>
      </c>
      <c r="C61965" s="2">
        <v>25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62588</v>
      </c>
      <c r="C61966" s="2">
        <v>28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62589</v>
      </c>
      <c r="C61967" s="2">
        <v>29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62590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62591</v>
      </c>
      <c r="C61969" s="2">
        <v>25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62592</v>
      </c>
      <c r="C61970" s="2">
        <v>25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62593</v>
      </c>
      <c r="C61971" s="2">
        <v>26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62594</v>
      </c>
      <c r="C61972" s="2">
        <v>27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62595</v>
      </c>
      <c r="C61973" s="2">
        <v>27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62596</v>
      </c>
      <c r="C61974" s="2">
        <v>28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62597</v>
      </c>
      <c r="C61975" s="2">
        <v>30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62598</v>
      </c>
      <c r="C61976" s="2">
        <v>31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62599</v>
      </c>
      <c r="C61977" s="2">
        <v>25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62600</v>
      </c>
      <c r="C61978" s="2">
        <v>27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62601</v>
      </c>
      <c r="C61979" s="2">
        <v>26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62602</v>
      </c>
      <c r="C61980" s="2">
        <v>25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62603</v>
      </c>
      <c r="C61981" s="2">
        <v>28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62604</v>
      </c>
      <c r="C61982" s="2">
        <v>29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62605</v>
      </c>
      <c r="C61983" s="2">
        <v>30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62606</v>
      </c>
      <c r="C61984" s="2">
        <v>32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62607</v>
      </c>
      <c r="C61985" s="2">
        <v>34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62608</v>
      </c>
      <c r="C61986" s="2">
        <v>28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62609</v>
      </c>
      <c r="C61987" s="2">
        <v>27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62610</v>
      </c>
      <c r="C61988" s="2">
        <v>28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62611</v>
      </c>
      <c r="C61989" s="2">
        <v>27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62612</v>
      </c>
      <c r="C61990" s="2">
        <v>29</v>
      </c>
      <c r="D61990" s="2" t="s">
        <v>637</v>
      </c>
      <c r="E61990" s="2"/>
      <c r="F61990" s="2"/>
      <c r="G61990" s="2"/>
      <c r="H61990" s="2"/>
    </row>
    <row r="61991" spans="2:8">
      <c r="B61991" s="2" t="s">
        <v>62613</v>
      </c>
      <c r="C61991" s="2">
        <v>28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62614</v>
      </c>
      <c r="C61992" s="2">
        <v>29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62615</v>
      </c>
      <c r="C61993" s="2">
        <v>28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62616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62617</v>
      </c>
      <c r="C61995" s="2">
        <v>24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62618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62619</v>
      </c>
      <c r="C61997" s="2">
        <v>26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62620</v>
      </c>
      <c r="C61998" s="2">
        <v>19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62621</v>
      </c>
      <c r="C61999" s="2">
        <v>23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62622</v>
      </c>
      <c r="C62000" s="2">
        <v>28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62623</v>
      </c>
      <c r="C62001" s="2">
        <v>21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62624</v>
      </c>
      <c r="C62002" s="2">
        <v>22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62625</v>
      </c>
      <c r="C62003" s="2">
        <v>25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62626</v>
      </c>
      <c r="C62004" s="2">
        <v>24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62627</v>
      </c>
      <c r="C62005" s="2">
        <v>26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62628</v>
      </c>
      <c r="C62006" s="2">
        <v>28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62629</v>
      </c>
      <c r="C62007" s="2">
        <v>27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62630</v>
      </c>
      <c r="C62008" s="2">
        <v>31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62631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62632</v>
      </c>
      <c r="C62010" s="2">
        <v>29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62633</v>
      </c>
      <c r="C62011" s="2">
        <v>32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62634</v>
      </c>
      <c r="C62012" s="2">
        <v>31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62635</v>
      </c>
      <c r="C62013" s="2">
        <v>30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62636</v>
      </c>
      <c r="C62014" s="2">
        <v>22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62637</v>
      </c>
      <c r="C62015" s="2">
        <v>21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62638</v>
      </c>
      <c r="C62016" s="2">
        <v>20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62639</v>
      </c>
      <c r="C62017" s="2">
        <v>6</v>
      </c>
      <c r="D62017" s="2" t="s">
        <v>637</v>
      </c>
      <c r="E62017" s="2"/>
      <c r="F62017" s="2"/>
      <c r="G62017" s="2"/>
      <c r="H62017" s="2"/>
    </row>
    <row r="62018" spans="2:8">
      <c r="B62018" s="2" t="s">
        <v>62640</v>
      </c>
      <c r="C62018" s="2">
        <v>7</v>
      </c>
      <c r="D62018" s="2" t="s">
        <v>637</v>
      </c>
      <c r="E62018" s="2"/>
      <c r="F62018" s="2"/>
      <c r="G62018" s="2"/>
      <c r="H62018" s="2"/>
    </row>
    <row r="62019" spans="2:8">
      <c r="B62019" s="2" t="s">
        <v>62641</v>
      </c>
      <c r="C62019" s="2">
        <v>6</v>
      </c>
      <c r="D62019" s="2" t="s">
        <v>637</v>
      </c>
      <c r="E62019" s="2"/>
      <c r="F62019" s="2"/>
      <c r="G62019" s="2"/>
      <c r="H62019" s="2"/>
    </row>
    <row r="62020" spans="2:8">
      <c r="B62020" s="2" t="s">
        <v>62642</v>
      </c>
      <c r="C62020" s="2">
        <v>14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62643</v>
      </c>
      <c r="C62021" s="2">
        <v>20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62644</v>
      </c>
      <c r="C62022" s="2">
        <v>25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62645</v>
      </c>
      <c r="C62023" s="2">
        <v>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62646</v>
      </c>
      <c r="C62024" s="2">
        <v>28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62647</v>
      </c>
      <c r="C62025" s="2">
        <v>27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62648</v>
      </c>
      <c r="C62026" s="2">
        <v>28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62649</v>
      </c>
      <c r="C62027" s="2">
        <v>5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62650</v>
      </c>
      <c r="C62028" s="2">
        <v>30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62651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62652</v>
      </c>
      <c r="C62030" s="2">
        <v>20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62653</v>
      </c>
      <c r="C62031" s="2">
        <v>20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62654</v>
      </c>
      <c r="C62032" s="2">
        <v>26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62655</v>
      </c>
      <c r="C62033" s="2">
        <v>27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62656</v>
      </c>
      <c r="C62034" s="2">
        <v>24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62657</v>
      </c>
      <c r="C62035" s="2">
        <v>23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62658</v>
      </c>
      <c r="C62036" s="2">
        <v>23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62659</v>
      </c>
      <c r="C62037" s="2">
        <v>24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62660</v>
      </c>
      <c r="C62038" s="2">
        <v>24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62661</v>
      </c>
      <c r="C62039" s="2">
        <v>18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62662</v>
      </c>
      <c r="C62040" s="2">
        <v>20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62663</v>
      </c>
      <c r="C62041" s="2">
        <v>23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62664</v>
      </c>
      <c r="C62042" s="2">
        <v>23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62665</v>
      </c>
      <c r="C62043" s="2">
        <v>23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62666</v>
      </c>
      <c r="C62044" s="2">
        <v>24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62667</v>
      </c>
      <c r="C62045" s="2">
        <v>24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62668</v>
      </c>
      <c r="C62046" s="2">
        <v>33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62669</v>
      </c>
      <c r="C62047" s="2">
        <v>34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62670</v>
      </c>
      <c r="C62048" s="2">
        <v>23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62671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62672</v>
      </c>
      <c r="C62050" s="2">
        <v>27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62673</v>
      </c>
      <c r="C62051" s="2">
        <v>23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62674</v>
      </c>
      <c r="C62052" s="2">
        <v>25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62675</v>
      </c>
      <c r="C62053" s="2">
        <v>25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62676</v>
      </c>
      <c r="C62054" s="2">
        <v>26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62677</v>
      </c>
      <c r="C62055" s="2">
        <v>17</v>
      </c>
      <c r="D62055" s="2" t="s">
        <v>637</v>
      </c>
      <c r="E62055" s="2"/>
      <c r="F62055" s="2"/>
      <c r="G62055" s="2"/>
      <c r="H62055" s="2"/>
    </row>
    <row r="62056" spans="2:8">
      <c r="B62056" s="2" t="s">
        <v>62678</v>
      </c>
      <c r="C62056" s="2">
        <v>17</v>
      </c>
      <c r="D62056" s="2" t="s">
        <v>637</v>
      </c>
      <c r="E62056" s="2"/>
      <c r="F62056" s="2"/>
      <c r="G62056" s="2"/>
      <c r="H62056" s="2"/>
    </row>
    <row r="62057" spans="2:8">
      <c r="B62057" s="2" t="s">
        <v>62679</v>
      </c>
      <c r="C62057" s="2">
        <v>14</v>
      </c>
      <c r="D62057" s="2" t="s">
        <v>637</v>
      </c>
      <c r="E62057" s="2"/>
      <c r="F62057" s="2"/>
      <c r="G62057" s="2"/>
      <c r="H62057" s="2"/>
    </row>
    <row r="62058" spans="2:8">
      <c r="B62058" s="2" t="s">
        <v>62680</v>
      </c>
      <c r="C62058" s="2">
        <v>18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62681</v>
      </c>
      <c r="C62059" s="2">
        <v>19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62682</v>
      </c>
      <c r="C62060" s="2">
        <v>20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62683</v>
      </c>
      <c r="C62061" s="2">
        <v>19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62684</v>
      </c>
      <c r="C62062" s="2">
        <v>25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62685</v>
      </c>
      <c r="C62063" s="2">
        <v>26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62686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62687</v>
      </c>
      <c r="C62065" s="2">
        <v>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62688</v>
      </c>
      <c r="C62066" s="2">
        <v>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62689</v>
      </c>
      <c r="C62067" s="2">
        <v>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62690</v>
      </c>
      <c r="C62068" s="2">
        <v>26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62691</v>
      </c>
      <c r="C62069" s="2">
        <v>25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62692</v>
      </c>
      <c r="C62070" s="2">
        <v>24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62693</v>
      </c>
      <c r="C62071" s="2">
        <v>31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62694</v>
      </c>
      <c r="C62072" s="2">
        <v>32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62695</v>
      </c>
      <c r="C62073" s="2">
        <v>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62696</v>
      </c>
      <c r="C62074" s="2">
        <v>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62697</v>
      </c>
      <c r="C62075" s="2">
        <v>22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62698</v>
      </c>
      <c r="C62076" s="2">
        <v>24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62699</v>
      </c>
      <c r="C62077" s="2">
        <v>23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62700</v>
      </c>
      <c r="C62078" s="2">
        <v>25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62701</v>
      </c>
      <c r="C62079" s="2">
        <v>6</v>
      </c>
      <c r="D62079" s="2" t="s">
        <v>637</v>
      </c>
      <c r="E62079" s="2"/>
      <c r="F62079" s="2"/>
      <c r="G62079" s="2"/>
      <c r="H62079" s="2"/>
    </row>
    <row r="62080" spans="2:8">
      <c r="B62080" s="2" t="s">
        <v>62702</v>
      </c>
      <c r="C62080" s="2">
        <v>5</v>
      </c>
      <c r="D62080" s="2" t="s">
        <v>637</v>
      </c>
      <c r="E62080" s="2"/>
      <c r="F62080" s="2"/>
      <c r="G62080" s="2"/>
      <c r="H62080" s="2"/>
    </row>
    <row r="62081" spans="2:8">
      <c r="B62081" s="2" t="s">
        <v>62703</v>
      </c>
      <c r="C62081" s="2">
        <v>5</v>
      </c>
      <c r="D62081" s="2" t="s">
        <v>637</v>
      </c>
      <c r="E62081" s="2"/>
      <c r="F62081" s="2"/>
      <c r="G62081" s="2"/>
      <c r="H62081" s="2"/>
    </row>
    <row r="62082" spans="2:8">
      <c r="B62082" s="2" t="s">
        <v>62704</v>
      </c>
      <c r="C62082" s="2">
        <v>24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62705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62706</v>
      </c>
      <c r="C62084" s="2">
        <v>23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62707</v>
      </c>
      <c r="C62085" s="2">
        <v>27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62708</v>
      </c>
      <c r="C62086" s="2">
        <v>28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62709</v>
      </c>
      <c r="C62087" s="2">
        <v>27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62710</v>
      </c>
      <c r="C62088" s="2">
        <v>29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62711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62712</v>
      </c>
      <c r="C62090" s="2">
        <v>25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62713</v>
      </c>
      <c r="C62091" s="2">
        <v>24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62714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62715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62716</v>
      </c>
      <c r="C62094" s="2">
        <v>19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62717</v>
      </c>
      <c r="C62095" s="2">
        <v>15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62718</v>
      </c>
      <c r="C62096" s="2">
        <v>18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62719</v>
      </c>
      <c r="C62097" s="2">
        <v>14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62720</v>
      </c>
      <c r="C62098" s="2">
        <v>12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62721</v>
      </c>
      <c r="C62099" s="2">
        <v>11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62722</v>
      </c>
      <c r="C62100" s="2">
        <v>27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62723</v>
      </c>
      <c r="C62101" s="2">
        <v>29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62724</v>
      </c>
      <c r="C62102" s="2">
        <v>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62725</v>
      </c>
      <c r="C62103" s="2">
        <v>18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62726</v>
      </c>
      <c r="C62104" s="2">
        <v>23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62727</v>
      </c>
      <c r="C62105" s="2">
        <v>26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62728</v>
      </c>
      <c r="C62106" s="2">
        <v>26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62729</v>
      </c>
      <c r="C62107" s="2">
        <v>24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62730</v>
      </c>
      <c r="C62108" s="2">
        <v>23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62731</v>
      </c>
      <c r="C62109" s="2">
        <v>24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62732</v>
      </c>
      <c r="C62110" s="2">
        <v>25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62733</v>
      </c>
      <c r="C62111" s="2">
        <v>17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62734</v>
      </c>
      <c r="C62112" s="2">
        <v>13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62735</v>
      </c>
      <c r="C62113" s="2">
        <v>13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62736</v>
      </c>
      <c r="C62114" s="2">
        <v>13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62737</v>
      </c>
      <c r="C62115" s="2">
        <v>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62738</v>
      </c>
      <c r="C62116" s="2">
        <v>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62739</v>
      </c>
      <c r="C62117" s="2">
        <v>6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62740</v>
      </c>
      <c r="C62118" s="2">
        <v>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62741</v>
      </c>
      <c r="C62119" s="2">
        <v>23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62742</v>
      </c>
      <c r="C62120" s="2">
        <v>28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62743</v>
      </c>
      <c r="C62121" s="2">
        <v>26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62744</v>
      </c>
      <c r="C62122" s="2">
        <v>23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62745</v>
      </c>
      <c r="C62123" s="2">
        <v>23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62746</v>
      </c>
      <c r="C62124" s="2">
        <v>19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62747</v>
      </c>
      <c r="C62125" s="2">
        <v>20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62748</v>
      </c>
      <c r="C62126" s="2">
        <v>22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62749</v>
      </c>
      <c r="C62127" s="2">
        <v>23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62750</v>
      </c>
      <c r="C62128" s="2">
        <v>22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62751</v>
      </c>
      <c r="C62129" s="2">
        <v>24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62752</v>
      </c>
      <c r="C62130" s="2">
        <v>25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62753</v>
      </c>
      <c r="C62131" s="2">
        <v>25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62754</v>
      </c>
      <c r="C62132" s="2">
        <v>20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62755</v>
      </c>
      <c r="C62133" s="2">
        <v>20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62756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62757</v>
      </c>
      <c r="C62135" s="2">
        <v>21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62758</v>
      </c>
      <c r="C62136" s="2">
        <v>18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62759</v>
      </c>
      <c r="C62137" s="2">
        <v>18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62760</v>
      </c>
      <c r="C62138" s="2">
        <v>19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62761</v>
      </c>
      <c r="C62139" s="2">
        <v>20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62762</v>
      </c>
      <c r="C62140" s="2">
        <v>22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62763</v>
      </c>
      <c r="C62141" s="2">
        <v>23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62764</v>
      </c>
      <c r="C62142" s="2">
        <v>21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62765</v>
      </c>
      <c r="C62143" s="2">
        <v>19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62766</v>
      </c>
      <c r="C62144" s="2">
        <v>23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62767</v>
      </c>
      <c r="C62145" s="2">
        <v>25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62768</v>
      </c>
      <c r="C62146" s="2">
        <v>23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62769</v>
      </c>
      <c r="C62147" s="2">
        <v>20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62770</v>
      </c>
      <c r="C62148" s="2">
        <v>24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62771</v>
      </c>
      <c r="C62149" s="2">
        <v>27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62772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62773</v>
      </c>
      <c r="C62151" s="2">
        <v>21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62774</v>
      </c>
      <c r="C62152" s="2">
        <v>23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62775</v>
      </c>
      <c r="C62153" s="2">
        <v>22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62776</v>
      </c>
      <c r="C62154" s="2">
        <v>25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62777</v>
      </c>
      <c r="C62155" s="2">
        <v>28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62778</v>
      </c>
      <c r="C62156" s="2">
        <v>26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62779</v>
      </c>
      <c r="C62157" s="2">
        <v>33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62780</v>
      </c>
      <c r="C62158" s="2">
        <v>34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62781</v>
      </c>
      <c r="C62159" s="2">
        <v>34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62782</v>
      </c>
      <c r="C62160" s="2">
        <v>24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62783</v>
      </c>
      <c r="C62161" s="2">
        <v>23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62784</v>
      </c>
      <c r="C62162" s="2">
        <v>23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62785</v>
      </c>
      <c r="C62163" s="2">
        <v>22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62786</v>
      </c>
      <c r="C62164" s="2">
        <v>24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62787</v>
      </c>
      <c r="C62165" s="2">
        <v>24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62788</v>
      </c>
      <c r="C62166" s="2">
        <v>26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62789</v>
      </c>
      <c r="C62167" s="2">
        <v>27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62790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62791</v>
      </c>
      <c r="C62169" s="2">
        <v>19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62792</v>
      </c>
      <c r="C62170" s="2">
        <v>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62793</v>
      </c>
      <c r="C62171" s="2">
        <v>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62794</v>
      </c>
      <c r="C62172" s="2">
        <v>8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62795</v>
      </c>
      <c r="C62173" s="2">
        <v>15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62796</v>
      </c>
      <c r="C62174" s="2">
        <v>14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62797</v>
      </c>
      <c r="C62175" s="2">
        <v>16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62798</v>
      </c>
      <c r="C62176" s="2">
        <v>19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62799</v>
      </c>
      <c r="C62177" s="2">
        <v>16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62800</v>
      </c>
      <c r="C62178" s="2">
        <v>17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62801</v>
      </c>
      <c r="C62179" s="2">
        <v>18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62802</v>
      </c>
      <c r="C62180" s="2">
        <v>23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62803</v>
      </c>
      <c r="C62181" s="2">
        <v>24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62804</v>
      </c>
      <c r="C62182" s="2">
        <v>25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62805</v>
      </c>
      <c r="C62183" s="2">
        <v>24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62806</v>
      </c>
      <c r="C62184" s="2">
        <v>24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62807</v>
      </c>
      <c r="C62185" s="2">
        <v>24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62808</v>
      </c>
      <c r="C62186" s="2">
        <v>22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62809</v>
      </c>
      <c r="C62187" s="2">
        <v>19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62810</v>
      </c>
      <c r="C62188" s="2">
        <v>20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62811</v>
      </c>
      <c r="C62189" s="2">
        <v>20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62812</v>
      </c>
      <c r="C62190" s="2">
        <v>20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62813</v>
      </c>
      <c r="C62191" s="2">
        <v>19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62814</v>
      </c>
      <c r="C62192" s="2">
        <v>19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62815</v>
      </c>
      <c r="C62193" s="2">
        <v>28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62816</v>
      </c>
      <c r="C62194" s="2">
        <v>25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62817</v>
      </c>
      <c r="C62195" s="2">
        <v>25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62818</v>
      </c>
      <c r="C62196" s="2">
        <v>25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62819</v>
      </c>
      <c r="C62197" s="2">
        <v>23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62820</v>
      </c>
      <c r="C62198" s="2">
        <v>23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62821</v>
      </c>
      <c r="C62199" s="2">
        <v>19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62822</v>
      </c>
      <c r="C62200" s="2">
        <v>19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62823</v>
      </c>
      <c r="C62201" s="2">
        <v>19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62824</v>
      </c>
      <c r="C62202" s="2">
        <v>19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62825</v>
      </c>
      <c r="C62203" s="2">
        <v>21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62826</v>
      </c>
      <c r="C62204" s="2">
        <v>20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62827</v>
      </c>
      <c r="C62205" s="2">
        <v>19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62828</v>
      </c>
      <c r="C62206" s="2">
        <v>24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62829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62830</v>
      </c>
      <c r="C62208" s="2">
        <v>25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62831</v>
      </c>
      <c r="C62209" s="2">
        <v>23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62832</v>
      </c>
      <c r="C62210" s="2">
        <v>26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62833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62834</v>
      </c>
      <c r="C62212" s="2">
        <v>24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62835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62836</v>
      </c>
      <c r="C62214" s="2">
        <v>26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62837</v>
      </c>
      <c r="C62215" s="2">
        <v>23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62838</v>
      </c>
      <c r="C62216" s="2">
        <v>20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62839</v>
      </c>
      <c r="C62217" s="2">
        <v>20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62840</v>
      </c>
      <c r="C62218" s="2">
        <v>19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62841</v>
      </c>
      <c r="C62219" s="2">
        <v>16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62842</v>
      </c>
      <c r="C62220" s="2">
        <v>17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62843</v>
      </c>
      <c r="C62221" s="2">
        <v>16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62844</v>
      </c>
      <c r="C62222" s="2">
        <v>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62845</v>
      </c>
      <c r="C62223" s="2">
        <v>29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62846</v>
      </c>
      <c r="C62224" s="2">
        <v>28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62847</v>
      </c>
      <c r="C62225" s="2">
        <v>23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62848</v>
      </c>
      <c r="C62226" s="2">
        <v>24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62849</v>
      </c>
      <c r="C62227" s="2">
        <v>25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62850</v>
      </c>
      <c r="C62228" s="2">
        <v>23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62851</v>
      </c>
      <c r="C62229" s="2">
        <v>19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62852</v>
      </c>
      <c r="C62230" s="2">
        <v>20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62853</v>
      </c>
      <c r="C62231" s="2">
        <v>20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62854</v>
      </c>
      <c r="C62232" s="2">
        <v>19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62855</v>
      </c>
      <c r="C62233" s="2">
        <v>27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62856</v>
      </c>
      <c r="C62234" s="2">
        <v>26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62857</v>
      </c>
      <c r="C62235" s="2">
        <v>25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62858</v>
      </c>
      <c r="C62236" s="2">
        <v>31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62859</v>
      </c>
      <c r="C62237" s="2">
        <v>31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62860</v>
      </c>
      <c r="C62238" s="2">
        <v>9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62861</v>
      </c>
      <c r="C62239" s="2">
        <v>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62862</v>
      </c>
      <c r="C62240" s="2">
        <v>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62863</v>
      </c>
      <c r="C62241" s="2">
        <v>27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62864</v>
      </c>
      <c r="C62242" s="2">
        <v>26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62865</v>
      </c>
      <c r="C62243" s="2">
        <v>27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62866</v>
      </c>
      <c r="C62244" s="2">
        <v>24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62867</v>
      </c>
      <c r="C62245" s="2">
        <v>25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62868</v>
      </c>
      <c r="C62246" s="2">
        <v>22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62869</v>
      </c>
      <c r="C62247" s="2">
        <v>6</v>
      </c>
      <c r="D62247" s="2" t="s">
        <v>637</v>
      </c>
      <c r="E62247" s="2"/>
      <c r="F62247" s="2"/>
      <c r="G62247" s="2"/>
      <c r="H62247" s="2"/>
    </row>
    <row r="62248" spans="2:8">
      <c r="B62248" s="2" t="s">
        <v>62870</v>
      </c>
      <c r="C62248" s="2">
        <v>6</v>
      </c>
      <c r="D62248" s="2" t="s">
        <v>637</v>
      </c>
      <c r="E62248" s="2"/>
      <c r="F62248" s="2"/>
      <c r="G62248" s="2"/>
      <c r="H62248" s="2"/>
    </row>
    <row r="62249" spans="2:8">
      <c r="B62249" s="2" t="s">
        <v>62871</v>
      </c>
      <c r="C62249" s="2">
        <v>6</v>
      </c>
      <c r="D62249" s="2" t="s">
        <v>637</v>
      </c>
      <c r="E62249" s="2"/>
      <c r="F62249" s="2"/>
      <c r="G62249" s="2"/>
      <c r="H62249" s="2"/>
    </row>
    <row r="62250" spans="2:8">
      <c r="B62250" s="2" t="s">
        <v>62872</v>
      </c>
      <c r="C62250" s="2">
        <v>22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62873</v>
      </c>
      <c r="C62251" s="2">
        <v>20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62874</v>
      </c>
      <c r="C62252" s="2">
        <v>20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62875</v>
      </c>
      <c r="C62253" s="2">
        <v>25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62876</v>
      </c>
      <c r="C62254" s="2">
        <v>24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62877</v>
      </c>
      <c r="C62255" s="2">
        <v>23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62878</v>
      </c>
      <c r="C62256" s="2">
        <v>20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62879</v>
      </c>
      <c r="C62257" s="2">
        <v>20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62880</v>
      </c>
      <c r="C62258" s="2">
        <v>20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62881</v>
      </c>
      <c r="C62259" s="2">
        <v>22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62882</v>
      </c>
      <c r="C62260" s="2">
        <v>36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62883</v>
      </c>
      <c r="C62261" s="2">
        <v>35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62884</v>
      </c>
      <c r="C62262" s="2">
        <v>5</v>
      </c>
      <c r="D62262" s="2" t="s">
        <v>637</v>
      </c>
      <c r="E62262" s="2"/>
      <c r="F62262" s="2"/>
      <c r="G62262" s="2"/>
      <c r="H62262" s="2"/>
    </row>
    <row r="62263" spans="2:8">
      <c r="B62263" s="2" t="s">
        <v>62885</v>
      </c>
      <c r="C62263" s="2">
        <v>30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62886</v>
      </c>
      <c r="C62264" s="2">
        <v>31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62887</v>
      </c>
      <c r="C62265" s="2">
        <v>30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62888</v>
      </c>
      <c r="C62266" s="2">
        <v>22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62889</v>
      </c>
      <c r="C62267" s="2">
        <v>23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62890</v>
      </c>
      <c r="C62268" s="2">
        <v>22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62891</v>
      </c>
      <c r="C62269" s="2">
        <v>20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62892</v>
      </c>
      <c r="C62270" s="2">
        <v>19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62893</v>
      </c>
      <c r="C62271" s="2">
        <v>18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62894</v>
      </c>
      <c r="C62272" s="2">
        <v>18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62895</v>
      </c>
      <c r="C62273" s="2">
        <v>28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62896</v>
      </c>
      <c r="C62274" s="2">
        <v>27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62897</v>
      </c>
      <c r="C62275" s="2">
        <v>23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62898</v>
      </c>
      <c r="C62276" s="2">
        <v>21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62899</v>
      </c>
      <c r="C62277" s="2">
        <v>19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62900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62901</v>
      </c>
      <c r="C62279" s="2">
        <v>23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62902</v>
      </c>
      <c r="C62280" s="2">
        <v>23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62903</v>
      </c>
      <c r="C62281" s="2">
        <v>20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62904</v>
      </c>
      <c r="C62282" s="2">
        <v>24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62905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62906</v>
      </c>
      <c r="C62284" s="2">
        <v>26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62907</v>
      </c>
      <c r="C62285" s="2">
        <v>22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62908</v>
      </c>
      <c r="C62286" s="2">
        <v>21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62909</v>
      </c>
      <c r="C62287" s="2">
        <v>20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62910</v>
      </c>
      <c r="C62288" s="2">
        <v>24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62911</v>
      </c>
      <c r="C62289" s="2">
        <v>24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62912</v>
      </c>
      <c r="C62290" s="2">
        <v>24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62913</v>
      </c>
      <c r="C62291" s="2">
        <v>24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62914</v>
      </c>
      <c r="C62292" s="2">
        <v>24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62915</v>
      </c>
      <c r="C62293" s="2">
        <v>18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62916</v>
      </c>
      <c r="C62294" s="2">
        <v>11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62917</v>
      </c>
      <c r="C62295" s="2">
        <v>16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62918</v>
      </c>
      <c r="C62296" s="2">
        <v>40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62919</v>
      </c>
      <c r="C62297" s="2">
        <v>25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62920</v>
      </c>
      <c r="C62298" s="2">
        <v>24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62921</v>
      </c>
      <c r="C62299" s="2">
        <v>25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62922</v>
      </c>
      <c r="C62300" s="2">
        <v>30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62923</v>
      </c>
      <c r="C62301" s="2">
        <v>30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62924</v>
      </c>
      <c r="C62302" s="2">
        <v>30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62925</v>
      </c>
      <c r="C62303" s="2">
        <v>19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62926</v>
      </c>
      <c r="C62304" s="2">
        <v>18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62927</v>
      </c>
      <c r="C62305" s="2">
        <v>21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62928</v>
      </c>
      <c r="C62306" s="2">
        <v>21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62929</v>
      </c>
      <c r="C62307" s="2">
        <v>20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62930</v>
      </c>
      <c r="C62308" s="2">
        <v>18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62931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62932</v>
      </c>
      <c r="C62310" s="2">
        <v>24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62933</v>
      </c>
      <c r="C62311" s="2">
        <v>23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62934</v>
      </c>
      <c r="C62312" s="2">
        <v>26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62935</v>
      </c>
      <c r="C62313" s="2">
        <v>24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62936</v>
      </c>
      <c r="C62314" s="2">
        <v>24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62937</v>
      </c>
      <c r="C62315" s="2">
        <v>37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62938</v>
      </c>
      <c r="C62316" s="2">
        <v>39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62939</v>
      </c>
      <c r="C62317" s="2">
        <v>31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62940</v>
      </c>
      <c r="C62318" s="2">
        <v>32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62941</v>
      </c>
      <c r="C62319" s="2">
        <v>32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62942</v>
      </c>
      <c r="C62320" s="2">
        <v>32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62943</v>
      </c>
      <c r="C62321" s="2">
        <v>28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62944</v>
      </c>
      <c r="C62322" s="2">
        <v>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62945</v>
      </c>
      <c r="C62323" s="2">
        <v>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62946</v>
      </c>
      <c r="C62324" s="2">
        <v>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62947</v>
      </c>
      <c r="C62325" s="2">
        <v>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62948</v>
      </c>
      <c r="C62326" s="2">
        <v>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62949</v>
      </c>
      <c r="C62327" s="2">
        <v>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62950</v>
      </c>
      <c r="C62328" s="2">
        <v>25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62951</v>
      </c>
      <c r="C62329" s="2">
        <v>27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62952</v>
      </c>
      <c r="C62330" s="2">
        <v>28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62953</v>
      </c>
      <c r="C62331" s="2">
        <v>19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62954</v>
      </c>
      <c r="C62332" s="2">
        <v>26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62955</v>
      </c>
      <c r="C62333" s="2">
        <v>29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62956</v>
      </c>
      <c r="C62334" s="2">
        <v>29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62957</v>
      </c>
      <c r="C62335" s="2">
        <v>32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62958</v>
      </c>
      <c r="C62336" s="2">
        <v>25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62959</v>
      </c>
      <c r="C62337" s="2">
        <v>26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62960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62961</v>
      </c>
      <c r="C62339" s="2">
        <v>21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62962</v>
      </c>
      <c r="C62340" s="2">
        <v>26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62963</v>
      </c>
      <c r="C62341" s="2">
        <v>29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62964</v>
      </c>
      <c r="C62342" s="2">
        <v>17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62965</v>
      </c>
      <c r="C62343" s="2">
        <v>17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62966</v>
      </c>
      <c r="C62344" s="2">
        <v>18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62967</v>
      </c>
      <c r="C62345" s="2">
        <v>18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62968</v>
      </c>
      <c r="C62346" s="2">
        <v>18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62969</v>
      </c>
      <c r="C62347" s="2">
        <v>26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62970</v>
      </c>
      <c r="C62348" s="2">
        <v>25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62971</v>
      </c>
      <c r="C62349" s="2">
        <v>26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62972</v>
      </c>
      <c r="C62350" s="2">
        <v>14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62973</v>
      </c>
      <c r="C62351" s="2">
        <v>11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62974</v>
      </c>
      <c r="C62352" s="2">
        <v>10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62975</v>
      </c>
      <c r="C62353" s="2">
        <v>12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62976</v>
      </c>
      <c r="C62354" s="2">
        <v>12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62977</v>
      </c>
      <c r="C62355" s="2">
        <v>13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62978</v>
      </c>
      <c r="C62356" s="2">
        <v>13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62979</v>
      </c>
      <c r="C62357" s="2">
        <v>13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62980</v>
      </c>
      <c r="C62358" s="2">
        <v>14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62981</v>
      </c>
      <c r="C62359" s="2">
        <v>14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62982</v>
      </c>
      <c r="C62360" s="2">
        <v>10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62983</v>
      </c>
      <c r="C62361" s="2">
        <v>11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62984</v>
      </c>
      <c r="C62362" s="2">
        <v>13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62985</v>
      </c>
      <c r="C62363" s="2">
        <v>14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62986</v>
      </c>
      <c r="C62364" s="2">
        <v>14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62987</v>
      </c>
      <c r="C62365" s="2">
        <v>31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62988</v>
      </c>
      <c r="C62366" s="2">
        <v>31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62989</v>
      </c>
      <c r="C62367" s="2">
        <v>32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62990</v>
      </c>
      <c r="C62368" s="2">
        <v>13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62991</v>
      </c>
      <c r="C62369" s="2">
        <v>12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62992</v>
      </c>
      <c r="C62370" s="2">
        <v>14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62993</v>
      </c>
      <c r="C62371" s="2">
        <v>15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62994</v>
      </c>
      <c r="C62372" s="2">
        <v>20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62995</v>
      </c>
      <c r="C62373" s="2">
        <v>20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62996</v>
      </c>
      <c r="C62374" s="2">
        <v>22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62997</v>
      </c>
      <c r="C62375" s="2">
        <v>23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62998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62999</v>
      </c>
      <c r="C62377" s="2">
        <v>21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63000</v>
      </c>
      <c r="C62378" s="2">
        <v>21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63001</v>
      </c>
      <c r="C62379" s="2">
        <v>21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63002</v>
      </c>
      <c r="C62380" s="2">
        <v>22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63003</v>
      </c>
      <c r="C62381" s="2">
        <v>26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63004</v>
      </c>
      <c r="C62382" s="2">
        <v>25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63005</v>
      </c>
      <c r="C62383" s="2">
        <v>25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63006</v>
      </c>
      <c r="C62384" s="2">
        <v>11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63007</v>
      </c>
      <c r="C62385" s="2">
        <v>19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63008</v>
      </c>
      <c r="C62386" s="2">
        <v>20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63009</v>
      </c>
      <c r="C62387" s="2">
        <v>19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63010</v>
      </c>
      <c r="C62388" s="2">
        <v>18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63011</v>
      </c>
      <c r="C62389" s="2">
        <v>20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63012</v>
      </c>
      <c r="C62390" s="2">
        <v>34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63013</v>
      </c>
      <c r="C62391" s="2">
        <v>39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63014</v>
      </c>
      <c r="C62392" s="2">
        <v>18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63015</v>
      </c>
      <c r="C62393" s="2">
        <v>19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63016</v>
      </c>
      <c r="C62394" s="2">
        <v>19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63017</v>
      </c>
      <c r="C62395" s="2">
        <v>19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63018</v>
      </c>
      <c r="C62396" s="2">
        <v>18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63019</v>
      </c>
      <c r="C62397" s="2">
        <v>17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63020</v>
      </c>
      <c r="C62398" s="2">
        <v>27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63021</v>
      </c>
      <c r="C62399" s="2">
        <v>29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63022</v>
      </c>
      <c r="C62400" s="2">
        <v>27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63023</v>
      </c>
      <c r="C62401" s="2">
        <v>26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63024</v>
      </c>
      <c r="C62402" s="2">
        <v>23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63025</v>
      </c>
      <c r="C62403" s="2">
        <v>21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63026</v>
      </c>
      <c r="C62404" s="2">
        <v>21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63027</v>
      </c>
      <c r="C62405" s="2">
        <v>21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63028</v>
      </c>
      <c r="C62406" s="2">
        <v>24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63029</v>
      </c>
      <c r="C62407" s="2">
        <v>21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63030</v>
      </c>
      <c r="C62408" s="2">
        <v>20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63031</v>
      </c>
      <c r="C62409" s="2">
        <v>21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63032</v>
      </c>
      <c r="C62410" s="2">
        <v>22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63033</v>
      </c>
      <c r="C62411" s="2">
        <v>20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63034</v>
      </c>
      <c r="C62412" s="2">
        <v>18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63035</v>
      </c>
      <c r="C62413" s="2">
        <v>23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63036</v>
      </c>
      <c r="C62414" s="2">
        <v>27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63037</v>
      </c>
      <c r="C62415" s="2">
        <v>29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63038</v>
      </c>
      <c r="C62416" s="2">
        <v>11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63039</v>
      </c>
      <c r="C62417" s="2">
        <v>11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63040</v>
      </c>
      <c r="C62418" s="2">
        <v>14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63041</v>
      </c>
      <c r="C62419" s="2">
        <v>30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63042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63043</v>
      </c>
      <c r="C62421" s="2">
        <v>27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63044</v>
      </c>
      <c r="C62422" s="2">
        <v>19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63045</v>
      </c>
      <c r="C62423" s="2">
        <v>20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63046</v>
      </c>
      <c r="C62424" s="2">
        <v>21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63047</v>
      </c>
      <c r="C62425" s="2">
        <v>23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63048</v>
      </c>
      <c r="C62426" s="2">
        <v>7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63049</v>
      </c>
      <c r="C62427" s="2">
        <v>7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63050</v>
      </c>
      <c r="C62428" s="2">
        <v>6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63051</v>
      </c>
      <c r="C62429" s="2">
        <v>10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63052</v>
      </c>
      <c r="C62430" s="2">
        <v>11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63053</v>
      </c>
      <c r="C62431" s="2">
        <v>12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63054</v>
      </c>
      <c r="C62432" s="2">
        <v>12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63055</v>
      </c>
      <c r="C62433" s="2">
        <v>13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63056</v>
      </c>
      <c r="C62434" s="2">
        <v>29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63057</v>
      </c>
      <c r="C62435" s="2">
        <v>28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63058</v>
      </c>
      <c r="C62436" s="2">
        <v>28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63059</v>
      </c>
      <c r="C62437" s="2">
        <v>5</v>
      </c>
      <c r="D62437" s="2" t="s">
        <v>637</v>
      </c>
      <c r="E62437" s="2"/>
      <c r="F62437" s="2"/>
      <c r="G62437" s="2"/>
      <c r="H62437" s="2"/>
    </row>
    <row r="62438" spans="2:8">
      <c r="B62438" s="2" t="s">
        <v>63060</v>
      </c>
      <c r="C62438" s="2">
        <v>5</v>
      </c>
      <c r="D62438" s="2" t="s">
        <v>637</v>
      </c>
      <c r="E62438" s="2"/>
      <c r="F62438" s="2"/>
      <c r="G62438" s="2"/>
      <c r="H62438" s="2"/>
    </row>
    <row r="62439" spans="2:8">
      <c r="B62439" s="2" t="s">
        <v>63061</v>
      </c>
      <c r="C62439" s="2">
        <v>29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63062</v>
      </c>
      <c r="C62440" s="2">
        <v>28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63063</v>
      </c>
      <c r="C62441" s="2">
        <v>28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63064</v>
      </c>
      <c r="C62442" s="2">
        <v>6</v>
      </c>
      <c r="D62442" s="2" t="s">
        <v>637</v>
      </c>
      <c r="E62442" s="2"/>
      <c r="F62442" s="2"/>
      <c r="G62442" s="2"/>
      <c r="H62442" s="2"/>
    </row>
    <row r="62443" spans="2:8">
      <c r="B62443" s="2" t="s">
        <v>63065</v>
      </c>
      <c r="C62443" s="2">
        <v>23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63066</v>
      </c>
      <c r="C62444" s="2">
        <v>23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63067</v>
      </c>
      <c r="C62445" s="2">
        <v>22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63068</v>
      </c>
      <c r="C62446" s="2">
        <v>25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63069</v>
      </c>
      <c r="C62447" s="2">
        <v>26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63070</v>
      </c>
      <c r="C62448" s="2">
        <v>24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63071</v>
      </c>
      <c r="C62449" s="2">
        <v>25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63072</v>
      </c>
      <c r="C62450" s="2">
        <v>17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63073</v>
      </c>
      <c r="C62451" s="2">
        <v>16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63074</v>
      </c>
      <c r="C62452" s="2">
        <v>16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63075</v>
      </c>
      <c r="C62453" s="2">
        <v>15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63076</v>
      </c>
      <c r="C62454" s="2">
        <v>28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63077</v>
      </c>
      <c r="C62455" s="2">
        <v>29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63078</v>
      </c>
      <c r="C62456" s="2">
        <v>26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63079</v>
      </c>
      <c r="C62457" s="2">
        <v>5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63080</v>
      </c>
      <c r="C62458" s="2">
        <v>34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63081</v>
      </c>
      <c r="C62459" s="2">
        <v>31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63082</v>
      </c>
      <c r="C62460" s="2">
        <v>26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63083</v>
      </c>
      <c r="C62461" s="2">
        <v>25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63084</v>
      </c>
      <c r="C62462" s="2">
        <v>26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63085</v>
      </c>
      <c r="C62463" s="2">
        <v>21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63086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63087</v>
      </c>
      <c r="C62465" s="2">
        <v>24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63088</v>
      </c>
      <c r="C62466" s="2">
        <v>30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63089</v>
      </c>
      <c r="C62467" s="2">
        <v>32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63090</v>
      </c>
      <c r="C62468" s="2">
        <v>33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63091</v>
      </c>
      <c r="C62469" s="2">
        <v>27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63092</v>
      </c>
      <c r="C62470" s="2">
        <v>29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63093</v>
      </c>
      <c r="C62471" s="2">
        <v>29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63094</v>
      </c>
      <c r="C62472" s="2">
        <v>27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63095</v>
      </c>
      <c r="C62473" s="2">
        <v>26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63096</v>
      </c>
      <c r="C62474" s="2">
        <v>25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63097</v>
      </c>
      <c r="C62475" s="2">
        <v>24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63098</v>
      </c>
      <c r="C62476" s="2">
        <v>19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63099</v>
      </c>
      <c r="C62477" s="2">
        <v>22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63100</v>
      </c>
      <c r="C62478" s="2">
        <v>22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63101</v>
      </c>
      <c r="C62479" s="2">
        <v>25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63102</v>
      </c>
      <c r="C62480" s="2">
        <v>23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63103</v>
      </c>
      <c r="C62481" s="2">
        <v>19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63104</v>
      </c>
      <c r="C62482" s="2">
        <v>17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63105</v>
      </c>
      <c r="C62483" s="2">
        <v>19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63106</v>
      </c>
      <c r="C62484" s="2">
        <v>14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63107</v>
      </c>
      <c r="C62485" s="2">
        <v>14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63108</v>
      </c>
      <c r="C62486" s="2">
        <v>14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63109</v>
      </c>
      <c r="C62487" s="2">
        <v>14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63110</v>
      </c>
      <c r="C62488" s="2">
        <v>15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63111</v>
      </c>
      <c r="C62489" s="2">
        <v>23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63112</v>
      </c>
      <c r="C62490" s="2">
        <v>18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63113</v>
      </c>
      <c r="C62491" s="2">
        <v>20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63114</v>
      </c>
      <c r="C62492" s="2">
        <v>23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63115</v>
      </c>
      <c r="C62493" s="2">
        <v>29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63116</v>
      </c>
      <c r="C62494" s="2">
        <v>28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63117</v>
      </c>
      <c r="C62495" s="2">
        <v>25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63118</v>
      </c>
      <c r="C62496" s="2">
        <v>11</v>
      </c>
      <c r="D62496" s="2" t="s">
        <v>637</v>
      </c>
      <c r="E62496" s="2"/>
      <c r="F62496" s="2"/>
      <c r="G62496" s="2"/>
      <c r="H62496" s="2"/>
    </row>
    <row r="62497" spans="2:8">
      <c r="B62497" s="2" t="s">
        <v>63119</v>
      </c>
      <c r="C62497" s="2">
        <v>12</v>
      </c>
      <c r="D62497" s="2" t="s">
        <v>637</v>
      </c>
      <c r="E62497" s="2"/>
      <c r="F62497" s="2"/>
      <c r="G62497" s="2"/>
      <c r="H62497" s="2"/>
    </row>
    <row r="62498" spans="2:8">
      <c r="B62498" s="2" t="s">
        <v>63120</v>
      </c>
      <c r="C62498" s="2">
        <v>28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63121</v>
      </c>
      <c r="C62499" s="2">
        <v>24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63122</v>
      </c>
      <c r="C62500" s="2">
        <v>23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63123</v>
      </c>
      <c r="C62501" s="2">
        <v>25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63124</v>
      </c>
      <c r="C62502" s="2">
        <v>24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63125</v>
      </c>
      <c r="C62503" s="2">
        <v>24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63126</v>
      </c>
      <c r="C62504" s="2">
        <v>24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63127</v>
      </c>
      <c r="C62505" s="2">
        <v>22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63128</v>
      </c>
      <c r="C62506" s="2">
        <v>21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63129</v>
      </c>
      <c r="C62507" s="2">
        <v>28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63130</v>
      </c>
      <c r="C62508" s="2">
        <v>27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63131</v>
      </c>
      <c r="C62509" s="2">
        <v>27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63132</v>
      </c>
      <c r="C62510" s="2">
        <v>17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63133</v>
      </c>
      <c r="C62511" s="2">
        <v>21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63134</v>
      </c>
      <c r="C62512" s="2">
        <v>21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63135</v>
      </c>
      <c r="C62513" s="2">
        <v>22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63136</v>
      </c>
      <c r="C62514" s="2">
        <v>22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63137</v>
      </c>
      <c r="C62515" s="2">
        <v>30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63138</v>
      </c>
      <c r="C62516" s="2">
        <v>30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63139</v>
      </c>
      <c r="C62517" s="2">
        <v>32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63140</v>
      </c>
      <c r="C62518" s="2">
        <v>34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63141</v>
      </c>
      <c r="C62519" s="2">
        <v>28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63142</v>
      </c>
      <c r="C62520" s="2">
        <v>28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63143</v>
      </c>
      <c r="C62521" s="2">
        <v>27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63144</v>
      </c>
      <c r="C62522" s="2">
        <v>24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63145</v>
      </c>
      <c r="C62523" s="2">
        <v>23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63146</v>
      </c>
      <c r="C62524" s="2">
        <v>22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63147</v>
      </c>
      <c r="C62525" s="2">
        <v>30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63148</v>
      </c>
      <c r="C62526" s="2">
        <v>24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63149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63150</v>
      </c>
      <c r="C62528" s="2">
        <v>22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63151</v>
      </c>
      <c r="C62529" s="2">
        <v>20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63152</v>
      </c>
      <c r="C62530" s="2">
        <v>15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63153</v>
      </c>
      <c r="C62531" s="2">
        <v>22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63154</v>
      </c>
      <c r="C62532" s="2">
        <v>23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63155</v>
      </c>
      <c r="C62533" s="2">
        <v>22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63156</v>
      </c>
      <c r="C62534" s="2">
        <v>21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63157</v>
      </c>
      <c r="C62535" s="2">
        <v>5</v>
      </c>
      <c r="D62535" s="2" t="s">
        <v>637</v>
      </c>
      <c r="E62535" s="2"/>
      <c r="F62535" s="2"/>
      <c r="G62535" s="2"/>
      <c r="H62535" s="2"/>
    </row>
    <row r="62536" spans="2:8">
      <c r="B62536" s="2" t="s">
        <v>63158</v>
      </c>
      <c r="C62536" s="2">
        <v>5</v>
      </c>
      <c r="D62536" s="2" t="s">
        <v>637</v>
      </c>
      <c r="E62536" s="2"/>
      <c r="F62536" s="2"/>
      <c r="G62536" s="2"/>
      <c r="H62536" s="2"/>
    </row>
    <row r="62537" spans="2:8">
      <c r="B62537" s="2" t="s">
        <v>63159</v>
      </c>
      <c r="C62537" s="2">
        <v>5</v>
      </c>
      <c r="D62537" s="2" t="s">
        <v>637</v>
      </c>
      <c r="E62537" s="2"/>
      <c r="F62537" s="2"/>
      <c r="G62537" s="2"/>
      <c r="H62537" s="2"/>
    </row>
    <row r="62538" spans="2:8">
      <c r="B62538" s="2" t="s">
        <v>63160</v>
      </c>
      <c r="C62538" s="2">
        <v>5</v>
      </c>
      <c r="D62538" s="2" t="s">
        <v>637</v>
      </c>
      <c r="E62538" s="2"/>
      <c r="F62538" s="2"/>
      <c r="G62538" s="2"/>
      <c r="H62538" s="2"/>
    </row>
    <row r="62539" spans="2:8">
      <c r="B62539" s="2" t="s">
        <v>63161</v>
      </c>
      <c r="C62539" s="2">
        <v>13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63162</v>
      </c>
      <c r="C62540" s="2">
        <v>11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63163</v>
      </c>
      <c r="C62541" s="2">
        <v>11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63164</v>
      </c>
      <c r="C62542" s="2">
        <v>14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63165</v>
      </c>
      <c r="C62543" s="2">
        <v>16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63166</v>
      </c>
      <c r="C62544" s="2">
        <v>27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63167</v>
      </c>
      <c r="C62545" s="2">
        <v>27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63168</v>
      </c>
      <c r="C62546" s="2">
        <v>18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63169</v>
      </c>
      <c r="C62547" s="2">
        <v>15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63170</v>
      </c>
      <c r="C62548" s="2">
        <v>19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63171</v>
      </c>
      <c r="C62549" s="2">
        <v>18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63172</v>
      </c>
      <c r="C62550" s="2">
        <v>16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63173</v>
      </c>
      <c r="C62551" s="2">
        <v>15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63174</v>
      </c>
      <c r="C62552" s="2">
        <v>17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63175</v>
      </c>
      <c r="C62553" s="2">
        <v>17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63176</v>
      </c>
      <c r="C62554" s="2">
        <v>32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63177</v>
      </c>
      <c r="C62555" s="2">
        <v>29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63178</v>
      </c>
      <c r="C62556" s="2">
        <v>5</v>
      </c>
      <c r="D62556" s="2" t="s">
        <v>637</v>
      </c>
      <c r="E62556" s="2"/>
      <c r="F62556" s="2"/>
      <c r="G62556" s="2"/>
      <c r="H62556" s="2"/>
    </row>
    <row r="62557" spans="2:8">
      <c r="B62557" s="2" t="s">
        <v>63179</v>
      </c>
      <c r="C62557" s="2">
        <v>6</v>
      </c>
      <c r="D62557" s="2" t="s">
        <v>637</v>
      </c>
      <c r="E62557" s="2"/>
      <c r="F62557" s="2"/>
      <c r="G62557" s="2"/>
      <c r="H62557" s="2"/>
    </row>
    <row r="62558" spans="2:8">
      <c r="B62558" s="2" t="s">
        <v>63180</v>
      </c>
      <c r="C62558" s="2">
        <v>5</v>
      </c>
      <c r="D62558" s="2" t="s">
        <v>637</v>
      </c>
      <c r="E62558" s="2"/>
      <c r="F62558" s="2"/>
      <c r="G62558" s="2"/>
      <c r="H62558" s="2"/>
    </row>
    <row r="62559" spans="2:8">
      <c r="B62559" s="2" t="s">
        <v>63181</v>
      </c>
      <c r="C62559" s="2">
        <v>18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63182</v>
      </c>
      <c r="C62560" s="2">
        <v>18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63183</v>
      </c>
      <c r="C62561" s="2">
        <v>20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63184</v>
      </c>
      <c r="C62562" s="2">
        <v>20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63185</v>
      </c>
      <c r="C62563" s="2">
        <v>25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63186</v>
      </c>
      <c r="C62564" s="2">
        <v>5</v>
      </c>
      <c r="D62564" s="2" t="s">
        <v>637</v>
      </c>
      <c r="E62564" s="2"/>
      <c r="F62564" s="2"/>
      <c r="G62564" s="2"/>
      <c r="H62564" s="2"/>
    </row>
    <row r="62565" spans="2:8">
      <c r="B62565" s="2" t="s">
        <v>63187</v>
      </c>
      <c r="C62565" s="2">
        <v>28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63188</v>
      </c>
      <c r="C62566" s="2">
        <v>28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63189</v>
      </c>
      <c r="C62567" s="2">
        <v>31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63190</v>
      </c>
      <c r="C62568" s="2">
        <v>30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63191</v>
      </c>
      <c r="C62569" s="2">
        <v>30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63192</v>
      </c>
      <c r="C62570" s="2">
        <v>32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63193</v>
      </c>
      <c r="C62571" s="2">
        <v>32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63194</v>
      </c>
      <c r="C62572" s="2">
        <v>22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63195</v>
      </c>
      <c r="C62573" s="2">
        <v>22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63196</v>
      </c>
      <c r="C62574" s="2">
        <v>23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63197</v>
      </c>
      <c r="C62575" s="2">
        <v>29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63198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63199</v>
      </c>
      <c r="C62577" s="2">
        <v>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63200</v>
      </c>
      <c r="C62578" s="2">
        <v>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63201</v>
      </c>
      <c r="C62579" s="2">
        <v>24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63202</v>
      </c>
      <c r="C62580" s="2">
        <v>23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63203</v>
      </c>
      <c r="C62581" s="2">
        <v>22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63204</v>
      </c>
      <c r="C62582" s="2">
        <v>19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63205</v>
      </c>
      <c r="C62583" s="2">
        <v>22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63206</v>
      </c>
      <c r="C62584" s="2">
        <v>25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63207</v>
      </c>
      <c r="C62585" s="2">
        <v>32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63208</v>
      </c>
      <c r="C62586" s="2">
        <v>28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63209</v>
      </c>
      <c r="C62587" s="2">
        <v>28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63210</v>
      </c>
      <c r="C62588" s="2">
        <v>24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63211</v>
      </c>
      <c r="C62589" s="2">
        <v>27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63212</v>
      </c>
      <c r="C62590" s="2">
        <v>28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63213</v>
      </c>
      <c r="C62591" s="2">
        <v>28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63214</v>
      </c>
      <c r="C62592" s="2">
        <v>28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63215</v>
      </c>
      <c r="C62593" s="2">
        <v>27</v>
      </c>
      <c r="D62593" s="2" t="s">
        <v>637</v>
      </c>
      <c r="E62593" s="2"/>
      <c r="F62593" s="2"/>
      <c r="G62593" s="2"/>
      <c r="H62593" s="2"/>
    </row>
    <row r="62594" spans="2:8">
      <c r="B62594" s="2" t="s">
        <v>63216</v>
      </c>
      <c r="C62594" s="2">
        <v>5</v>
      </c>
      <c r="D62594" s="2" t="s">
        <v>637</v>
      </c>
      <c r="E62594" s="2"/>
      <c r="F62594" s="2"/>
      <c r="G62594" s="2"/>
      <c r="H62594" s="2"/>
    </row>
    <row r="62595" spans="2:8">
      <c r="B62595" s="2" t="s">
        <v>63217</v>
      </c>
      <c r="C62595" s="2">
        <v>6</v>
      </c>
      <c r="D62595" s="2" t="s">
        <v>637</v>
      </c>
      <c r="E62595" s="2"/>
      <c r="F62595" s="2"/>
      <c r="G62595" s="2"/>
      <c r="H62595" s="2"/>
    </row>
    <row r="62596" spans="2:8">
      <c r="B62596" s="2" t="s">
        <v>63218</v>
      </c>
      <c r="C62596" s="2">
        <v>16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63219</v>
      </c>
      <c r="C62597" s="2">
        <v>17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63220</v>
      </c>
      <c r="C62598" s="2">
        <v>17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63221</v>
      </c>
      <c r="C62599" s="2">
        <v>19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63222</v>
      </c>
      <c r="C62600" s="2">
        <v>21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63223</v>
      </c>
      <c r="C62601" s="2">
        <v>24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63224</v>
      </c>
      <c r="C62602" s="2">
        <v>30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63225</v>
      </c>
      <c r="C62603" s="2">
        <v>32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63226</v>
      </c>
      <c r="C62604" s="2">
        <v>30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63227</v>
      </c>
      <c r="C62605" s="2">
        <v>30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63228</v>
      </c>
      <c r="C62606" s="2">
        <v>30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63229</v>
      </c>
      <c r="C62607" s="2">
        <v>29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63230</v>
      </c>
      <c r="C62608" s="2">
        <v>20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63231</v>
      </c>
      <c r="C62609" s="2">
        <v>20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63232</v>
      </c>
      <c r="C62610" s="2">
        <v>19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63233</v>
      </c>
      <c r="C62611" s="2">
        <v>19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63234</v>
      </c>
      <c r="C62612" s="2">
        <v>24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63235</v>
      </c>
      <c r="C62613" s="2">
        <v>24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63236</v>
      </c>
      <c r="C62614" s="2">
        <v>24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63237</v>
      </c>
      <c r="C62615" s="2">
        <v>24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63238</v>
      </c>
      <c r="C62616" s="2">
        <v>23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63239</v>
      </c>
      <c r="C62617" s="2">
        <v>15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63240</v>
      </c>
      <c r="C62618" s="2">
        <v>14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63241</v>
      </c>
      <c r="C62619" s="2">
        <v>29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63242</v>
      </c>
      <c r="C62620" s="2">
        <v>30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63243</v>
      </c>
      <c r="C62621" s="2">
        <v>30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63244</v>
      </c>
      <c r="C62622" s="2">
        <v>28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63245</v>
      </c>
      <c r="C62623" s="2">
        <v>28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63246</v>
      </c>
      <c r="C62624" s="2">
        <v>28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63247</v>
      </c>
      <c r="C62625" s="2">
        <v>21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63248</v>
      </c>
      <c r="C62626" s="2">
        <v>21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63249</v>
      </c>
      <c r="C62627" s="2">
        <v>20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63250</v>
      </c>
      <c r="C62628" s="2">
        <v>23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63251</v>
      </c>
      <c r="C62629" s="2">
        <v>23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63252</v>
      </c>
      <c r="C62630" s="2">
        <v>11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63253</v>
      </c>
      <c r="C62631" s="2">
        <v>12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63254</v>
      </c>
      <c r="C62632" s="2">
        <v>12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63255</v>
      </c>
      <c r="C62633" s="2">
        <v>13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63256</v>
      </c>
      <c r="C62634" s="2">
        <v>14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63257</v>
      </c>
      <c r="C62635" s="2">
        <v>20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63258</v>
      </c>
      <c r="C62636" s="2">
        <v>21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63259</v>
      </c>
      <c r="C62637" s="2">
        <v>22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63260</v>
      </c>
      <c r="C62638" s="2">
        <v>13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63261</v>
      </c>
      <c r="C62639" s="2">
        <v>13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63262</v>
      </c>
      <c r="C62640" s="2">
        <v>19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63263</v>
      </c>
      <c r="C62641" s="2">
        <v>21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63264</v>
      </c>
      <c r="C62642" s="2">
        <v>22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63265</v>
      </c>
      <c r="C62643" s="2">
        <v>22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63266</v>
      </c>
      <c r="C62644" s="2">
        <v>33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63267</v>
      </c>
      <c r="C62645" s="2">
        <v>32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63268</v>
      </c>
      <c r="C62646" s="2">
        <v>21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63269</v>
      </c>
      <c r="C62647" s="2">
        <v>22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63270</v>
      </c>
      <c r="C62648" s="2">
        <v>22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63271</v>
      </c>
      <c r="C62649" s="2">
        <v>21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63272</v>
      </c>
      <c r="C62650" s="2">
        <v>21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63273</v>
      </c>
      <c r="C62651" s="2">
        <v>28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63274</v>
      </c>
      <c r="C62652" s="2">
        <v>26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63275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63276</v>
      </c>
      <c r="C62654" s="2">
        <v>28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63277</v>
      </c>
      <c r="C62655" s="2">
        <v>27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63278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63279</v>
      </c>
      <c r="C62657" s="2">
        <v>26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63280</v>
      </c>
      <c r="C62658" s="2">
        <v>25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63281</v>
      </c>
      <c r="C62659" s="2">
        <v>19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63282</v>
      </c>
      <c r="C62660" s="2">
        <v>22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63283</v>
      </c>
      <c r="C62661" s="2">
        <v>22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63284</v>
      </c>
      <c r="C62662" s="2">
        <v>20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63285</v>
      </c>
      <c r="C62663" s="2">
        <v>20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63286</v>
      </c>
      <c r="C62664" s="2">
        <v>17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63287</v>
      </c>
      <c r="C62665" s="2">
        <v>26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63288</v>
      </c>
      <c r="C62666" s="2">
        <v>26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63289</v>
      </c>
      <c r="C62667" s="2">
        <v>34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63290</v>
      </c>
      <c r="C62668" s="2">
        <v>35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63291</v>
      </c>
      <c r="C62669" s="2">
        <v>33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63292</v>
      </c>
      <c r="C62670" s="2">
        <v>37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63293</v>
      </c>
      <c r="C62671" s="2">
        <v>43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63294</v>
      </c>
      <c r="C62672" s="2">
        <v>28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63295</v>
      </c>
      <c r="C62673" s="2">
        <v>27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63296</v>
      </c>
      <c r="C62674" s="2">
        <v>23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63297</v>
      </c>
      <c r="C62675" s="2">
        <v>20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63298</v>
      </c>
      <c r="C62676" s="2">
        <v>20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63299</v>
      </c>
      <c r="C62677" s="2">
        <v>20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63300</v>
      </c>
      <c r="C62678" s="2">
        <v>28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63301</v>
      </c>
      <c r="C62679" s="2">
        <v>28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63302</v>
      </c>
      <c r="C62680" s="2">
        <v>24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63303</v>
      </c>
      <c r="C62681" s="2">
        <v>26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63304</v>
      </c>
      <c r="C62682" s="2">
        <v>26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63305</v>
      </c>
      <c r="C62683" s="2">
        <v>28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63306</v>
      </c>
      <c r="C62684" s="2">
        <v>31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63307</v>
      </c>
      <c r="C62685" s="2">
        <v>16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63308</v>
      </c>
      <c r="C62686" s="2">
        <v>21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63309</v>
      </c>
      <c r="C62687" s="2">
        <v>23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63310</v>
      </c>
      <c r="C62688" s="2">
        <v>15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63311</v>
      </c>
      <c r="C62689" s="2">
        <v>8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63312</v>
      </c>
      <c r="C62690" s="2">
        <v>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63313</v>
      </c>
      <c r="C62691" s="2">
        <v>12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63314</v>
      </c>
      <c r="C62692" s="2">
        <v>17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63315</v>
      </c>
      <c r="C62693" s="2">
        <v>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63316</v>
      </c>
      <c r="C62694" s="2">
        <v>21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63317</v>
      </c>
      <c r="C62695" s="2">
        <v>22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63318</v>
      </c>
      <c r="C62696" s="2">
        <v>22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63319</v>
      </c>
      <c r="C62697" s="2">
        <v>22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63320</v>
      </c>
      <c r="C62698" s="2">
        <v>20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63321</v>
      </c>
      <c r="C62699" s="2">
        <v>22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63322</v>
      </c>
      <c r="C62700" s="2">
        <v>23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63323</v>
      </c>
      <c r="C62701" s="2">
        <v>21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63324</v>
      </c>
      <c r="C62702" s="2">
        <v>19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63325</v>
      </c>
      <c r="C62703" s="2">
        <v>19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63326</v>
      </c>
      <c r="C62704" s="2">
        <v>20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63327</v>
      </c>
      <c r="C62705" s="2">
        <v>11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63328</v>
      </c>
      <c r="C62706" s="2">
        <v>10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63329</v>
      </c>
      <c r="C62707" s="2">
        <v>14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63330</v>
      </c>
      <c r="C62708" s="2">
        <v>13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63331</v>
      </c>
      <c r="C62709" s="2">
        <v>15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63332</v>
      </c>
      <c r="C62710" s="2">
        <v>16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63333</v>
      </c>
      <c r="C62711" s="2">
        <v>16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63334</v>
      </c>
      <c r="C62712" s="2">
        <v>14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63335</v>
      </c>
      <c r="C62713" s="2">
        <v>12</v>
      </c>
      <c r="D62713" s="2" t="s">
        <v>637</v>
      </c>
      <c r="E62713" s="2"/>
      <c r="F62713" s="2"/>
      <c r="G62713" s="2"/>
      <c r="H62713" s="2"/>
    </row>
    <row r="62714" spans="2:8">
      <c r="B62714" s="2" t="s">
        <v>63336</v>
      </c>
      <c r="C62714" s="2">
        <v>12</v>
      </c>
      <c r="D62714" s="2" t="s">
        <v>637</v>
      </c>
      <c r="E62714" s="2"/>
      <c r="F62714" s="2"/>
      <c r="G62714" s="2"/>
      <c r="H62714" s="2"/>
    </row>
    <row r="62715" spans="2:8">
      <c r="B62715" s="2" t="s">
        <v>63337</v>
      </c>
      <c r="C62715" s="2">
        <v>12</v>
      </c>
      <c r="D62715" s="2" t="s">
        <v>637</v>
      </c>
      <c r="E62715" s="2"/>
      <c r="F62715" s="2"/>
      <c r="G62715" s="2"/>
      <c r="H62715" s="2"/>
    </row>
    <row r="62716" spans="2:8">
      <c r="B62716" s="2" t="s">
        <v>63338</v>
      </c>
      <c r="C62716" s="2">
        <v>33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63339</v>
      </c>
      <c r="C62717" s="2">
        <v>33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63340</v>
      </c>
      <c r="C62718" s="2">
        <v>39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63341</v>
      </c>
      <c r="C62719" s="2">
        <v>22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63342</v>
      </c>
      <c r="C62720" s="2">
        <v>24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63343</v>
      </c>
      <c r="C62721" s="2">
        <v>24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63344</v>
      </c>
      <c r="C62722" s="2">
        <v>27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63345</v>
      </c>
      <c r="C62723" s="2">
        <v>23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63346</v>
      </c>
      <c r="C62724" s="2">
        <v>27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63347</v>
      </c>
      <c r="C62725" s="2">
        <v>26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63348</v>
      </c>
      <c r="C62726" s="2">
        <v>29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63349</v>
      </c>
      <c r="C62727" s="2">
        <v>27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63350</v>
      </c>
      <c r="C62728" s="2">
        <v>27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63351</v>
      </c>
      <c r="C62729" s="2">
        <v>30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63352</v>
      </c>
      <c r="C62730" s="2">
        <v>30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63353</v>
      </c>
      <c r="C62731" s="2">
        <v>19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63354</v>
      </c>
      <c r="C62732" s="2">
        <v>20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63355</v>
      </c>
      <c r="C62733" s="2">
        <v>20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63356</v>
      </c>
      <c r="C62734" s="2">
        <v>23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63357</v>
      </c>
      <c r="C62735" s="2">
        <v>23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63358</v>
      </c>
      <c r="C62736" s="2">
        <v>21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63359</v>
      </c>
      <c r="C62737" s="2">
        <v>27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63360</v>
      </c>
      <c r="C62738" s="2">
        <v>27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63361</v>
      </c>
      <c r="C62739" s="2">
        <v>27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63362</v>
      </c>
      <c r="C62740" s="2">
        <v>25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63363</v>
      </c>
      <c r="C62741" s="2">
        <v>26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63364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63365</v>
      </c>
      <c r="C62743" s="2">
        <v>26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63366</v>
      </c>
      <c r="C62744" s="2">
        <v>22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63367</v>
      </c>
      <c r="C62745" s="2">
        <v>22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63368</v>
      </c>
      <c r="C62746" s="2">
        <v>22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63369</v>
      </c>
      <c r="C62747" s="2">
        <v>22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63370</v>
      </c>
      <c r="C62748" s="2">
        <v>23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63371</v>
      </c>
      <c r="C62749" s="2">
        <v>25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63372</v>
      </c>
      <c r="C62750" s="2">
        <v>27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63373</v>
      </c>
      <c r="C62751" s="2">
        <v>27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63374</v>
      </c>
      <c r="C62752" s="2">
        <v>26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63375</v>
      </c>
      <c r="C62753" s="2">
        <v>5</v>
      </c>
      <c r="D62753" s="2" t="s">
        <v>637</v>
      </c>
      <c r="E62753" s="2"/>
      <c r="F62753" s="2"/>
      <c r="G62753" s="2"/>
      <c r="H62753" s="2"/>
    </row>
    <row r="62754" spans="2:8">
      <c r="B62754" s="2" t="s">
        <v>63376</v>
      </c>
      <c r="C62754" s="2">
        <v>5</v>
      </c>
      <c r="D62754" s="2" t="s">
        <v>637</v>
      </c>
      <c r="E62754" s="2"/>
      <c r="F62754" s="2"/>
      <c r="G62754" s="2"/>
      <c r="H62754" s="2"/>
    </row>
    <row r="62755" spans="2:8">
      <c r="B62755" s="2" t="s">
        <v>63377</v>
      </c>
      <c r="C62755" s="2">
        <v>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63378</v>
      </c>
      <c r="C62756" s="2">
        <v>27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63379</v>
      </c>
      <c r="C62757" s="2">
        <v>27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63380</v>
      </c>
      <c r="C62758" s="2">
        <v>26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63381</v>
      </c>
      <c r="C62759" s="2">
        <v>30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63382</v>
      </c>
      <c r="C62760" s="2">
        <v>27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63383</v>
      </c>
      <c r="C62761" s="2">
        <v>24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63384</v>
      </c>
      <c r="C62762" s="2">
        <v>20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63385</v>
      </c>
      <c r="C62763" s="2">
        <v>22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63386</v>
      </c>
      <c r="C62764" s="2">
        <v>23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63387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63388</v>
      </c>
      <c r="C62766" s="2">
        <v>21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63389</v>
      </c>
      <c r="C62767" s="2">
        <v>23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63390</v>
      </c>
      <c r="C62768" s="2">
        <v>16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63391</v>
      </c>
      <c r="C62769" s="2">
        <v>13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63392</v>
      </c>
      <c r="C62770" s="2">
        <v>14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63393</v>
      </c>
      <c r="C62771" s="2">
        <v>15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63394</v>
      </c>
      <c r="C62772" s="2">
        <v>17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63395</v>
      </c>
      <c r="C62773" s="2">
        <v>17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63396</v>
      </c>
      <c r="C62774" s="2">
        <v>24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63397</v>
      </c>
      <c r="C62775" s="2">
        <v>23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63398</v>
      </c>
      <c r="C62776" s="2">
        <v>24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63399</v>
      </c>
      <c r="C62777" s="2">
        <v>26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63400</v>
      </c>
      <c r="C62778" s="2">
        <v>27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63401</v>
      </c>
      <c r="C62779" s="2">
        <v>27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63402</v>
      </c>
      <c r="C62780" s="2">
        <v>21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63403</v>
      </c>
      <c r="C62781" s="2">
        <v>20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63404</v>
      </c>
      <c r="C62782" s="2">
        <v>21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63405</v>
      </c>
      <c r="C62783" s="2">
        <v>7</v>
      </c>
      <c r="D62783" s="2" t="s">
        <v>637</v>
      </c>
      <c r="E62783" s="2"/>
      <c r="F62783" s="2"/>
      <c r="G62783" s="2"/>
      <c r="H62783" s="2"/>
    </row>
    <row r="62784" spans="2:8">
      <c r="B62784" s="2" t="s">
        <v>63406</v>
      </c>
      <c r="C62784" s="2">
        <v>23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63407</v>
      </c>
      <c r="C62785" s="2">
        <v>23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63408</v>
      </c>
      <c r="C62786" s="2">
        <v>23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63409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63410</v>
      </c>
      <c r="C62788" s="2">
        <v>23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63411</v>
      </c>
      <c r="C62789" s="2">
        <v>23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63412</v>
      </c>
      <c r="C62790" s="2">
        <v>24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63413</v>
      </c>
      <c r="C62791" s="2">
        <v>18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63414</v>
      </c>
      <c r="C62792" s="2">
        <v>20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63415</v>
      </c>
      <c r="C62793" s="2">
        <v>21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63416</v>
      </c>
      <c r="C62794" s="2">
        <v>21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63417</v>
      </c>
      <c r="C62795" s="2">
        <v>22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63418</v>
      </c>
      <c r="C62796" s="2">
        <v>24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63419</v>
      </c>
      <c r="C62797" s="2">
        <v>25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63420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63421</v>
      </c>
      <c r="C62799" s="2">
        <v>24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63422</v>
      </c>
      <c r="C62800" s="2">
        <v>24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63423</v>
      </c>
      <c r="C62801" s="2">
        <v>28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63424</v>
      </c>
      <c r="C62802" s="2">
        <v>31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63425</v>
      </c>
      <c r="C62803" s="2">
        <v>30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63426</v>
      </c>
      <c r="C62804" s="2">
        <v>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63427</v>
      </c>
      <c r="C62805" s="2">
        <v>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63428</v>
      </c>
      <c r="C62806" s="2">
        <v>28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63429</v>
      </c>
      <c r="C62807" s="2">
        <v>25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63430</v>
      </c>
      <c r="C62808" s="2">
        <v>22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63431</v>
      </c>
      <c r="C62809" s="2">
        <v>19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63432</v>
      </c>
      <c r="C62810" s="2">
        <v>22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63433</v>
      </c>
      <c r="C62811" s="2">
        <v>22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63434</v>
      </c>
      <c r="C62812" s="2">
        <v>21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63435</v>
      </c>
      <c r="C62813" s="2">
        <v>21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63436</v>
      </c>
      <c r="C62814" s="2">
        <v>22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63437</v>
      </c>
      <c r="C62815" s="2">
        <v>21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63438</v>
      </c>
      <c r="C62816" s="2">
        <v>20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63439</v>
      </c>
      <c r="C62817" s="2">
        <v>31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63440</v>
      </c>
      <c r="C62818" s="2">
        <v>28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63441</v>
      </c>
      <c r="C62819" s="2">
        <v>25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63442</v>
      </c>
      <c r="C62820" s="2">
        <v>22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63443</v>
      </c>
      <c r="C62821" s="2">
        <v>26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63444</v>
      </c>
      <c r="C62822" s="2">
        <v>26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63445</v>
      </c>
      <c r="C62823" s="2">
        <v>14</v>
      </c>
      <c r="D62823" s="2" t="s">
        <v>637</v>
      </c>
      <c r="E62823" s="2"/>
      <c r="F62823" s="2"/>
      <c r="G62823" s="2"/>
      <c r="H62823" s="2"/>
    </row>
    <row r="62824" spans="2:8">
      <c r="B62824" s="2" t="s">
        <v>63446</v>
      </c>
      <c r="C62824" s="2">
        <v>15</v>
      </c>
      <c r="D62824" s="2" t="s">
        <v>637</v>
      </c>
      <c r="E62824" s="2"/>
      <c r="F62824" s="2"/>
      <c r="G62824" s="2"/>
      <c r="H62824" s="2"/>
    </row>
    <row r="62825" spans="2:8">
      <c r="B62825" s="2" t="s">
        <v>63447</v>
      </c>
      <c r="C62825" s="2">
        <v>18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63448</v>
      </c>
      <c r="C62826" s="2">
        <v>26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63449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63450</v>
      </c>
      <c r="C62828" s="2">
        <v>27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63451</v>
      </c>
      <c r="C62829" s="2">
        <v>26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63452</v>
      </c>
      <c r="C62830" s="2">
        <v>20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63453</v>
      </c>
      <c r="C62831" s="2">
        <v>23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63454</v>
      </c>
      <c r="C62832" s="2">
        <v>24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63455</v>
      </c>
      <c r="C62833" s="2">
        <v>19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63456</v>
      </c>
      <c r="C62834" s="2">
        <v>20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63457</v>
      </c>
      <c r="C62835" s="2">
        <v>20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63458</v>
      </c>
      <c r="C62836" s="2">
        <v>19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63459</v>
      </c>
      <c r="C62837" s="2">
        <v>19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63460</v>
      </c>
      <c r="C62838" s="2">
        <v>17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63461</v>
      </c>
      <c r="C62839" s="2">
        <v>19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63462</v>
      </c>
      <c r="C62840" s="2">
        <v>18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63463</v>
      </c>
      <c r="C62841" s="2">
        <v>18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63464</v>
      </c>
      <c r="C62842" s="2">
        <v>15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63465</v>
      </c>
      <c r="C62843" s="2">
        <v>16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63466</v>
      </c>
      <c r="C62844" s="2">
        <v>16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63467</v>
      </c>
      <c r="C62845" s="2">
        <v>18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63468</v>
      </c>
      <c r="C62846" s="2">
        <v>31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63469</v>
      </c>
      <c r="C62847" s="2">
        <v>30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63470</v>
      </c>
      <c r="C62848" s="2">
        <v>30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63471</v>
      </c>
      <c r="C62849" s="2">
        <v>31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63472</v>
      </c>
      <c r="C62850" s="2">
        <v>31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63473</v>
      </c>
      <c r="C62851" s="2">
        <v>20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63474</v>
      </c>
      <c r="C62852" s="2">
        <v>19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63475</v>
      </c>
      <c r="C62853" s="2">
        <v>16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63476</v>
      </c>
      <c r="C62854" s="2">
        <v>20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63477</v>
      </c>
      <c r="C62855" s="2">
        <v>18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63478</v>
      </c>
      <c r="C62856" s="2">
        <v>15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63479</v>
      </c>
      <c r="C62857" s="2">
        <v>17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63480</v>
      </c>
      <c r="C62858" s="2">
        <v>21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63481</v>
      </c>
      <c r="C62859" s="2">
        <v>21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63482</v>
      </c>
      <c r="C62860" s="2">
        <v>21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63483</v>
      </c>
      <c r="C62861" s="2">
        <v>25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63484</v>
      </c>
      <c r="C62862" s="2">
        <v>23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63485</v>
      </c>
      <c r="C62863" s="2">
        <v>20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63486</v>
      </c>
      <c r="C62864" s="2">
        <v>22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63487</v>
      </c>
      <c r="C62865" s="2">
        <v>24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63488</v>
      </c>
      <c r="C62866" s="2">
        <v>23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63489</v>
      </c>
      <c r="C62867" s="2">
        <v>23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63490</v>
      </c>
      <c r="C62868" s="2">
        <v>31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63491</v>
      </c>
      <c r="C62869" s="2">
        <v>31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63492</v>
      </c>
      <c r="C62870" s="2">
        <v>31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63493</v>
      </c>
      <c r="C62871" s="2">
        <v>19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63494</v>
      </c>
      <c r="C62872" s="2">
        <v>15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63495</v>
      </c>
      <c r="C62873" s="2">
        <v>17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63496</v>
      </c>
      <c r="C62874" s="2">
        <v>18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63497</v>
      </c>
      <c r="C62875" s="2">
        <v>18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63498</v>
      </c>
      <c r="C62876" s="2">
        <v>28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63499</v>
      </c>
      <c r="C62877" s="2">
        <v>28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63500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63501</v>
      </c>
      <c r="C62879" s="2">
        <v>25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63502</v>
      </c>
      <c r="C62880" s="2">
        <v>27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63503</v>
      </c>
      <c r="C62881" s="2">
        <v>28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63504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63505</v>
      </c>
      <c r="C62883" s="2">
        <v>20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63506</v>
      </c>
      <c r="C62884" s="2">
        <v>25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63507</v>
      </c>
      <c r="C62885" s="2">
        <v>28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63508</v>
      </c>
      <c r="C62886" s="2">
        <v>22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63509</v>
      </c>
      <c r="C62887" s="2">
        <v>22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63510</v>
      </c>
      <c r="C62888" s="2">
        <v>20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63511</v>
      </c>
      <c r="C62889" s="2">
        <v>23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63512</v>
      </c>
      <c r="C62890" s="2">
        <v>28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63513</v>
      </c>
      <c r="C62891" s="2">
        <v>29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63514</v>
      </c>
      <c r="C62892" s="2">
        <v>16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63515</v>
      </c>
      <c r="C62893" s="2">
        <v>15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63516</v>
      </c>
      <c r="C62894" s="2">
        <v>15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63517</v>
      </c>
      <c r="C62895" s="2">
        <v>14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63518</v>
      </c>
      <c r="C62896" s="2">
        <v>15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63519</v>
      </c>
      <c r="C62897" s="2">
        <v>15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63520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63521</v>
      </c>
      <c r="C62899" s="2">
        <v>24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63522</v>
      </c>
      <c r="C62900" s="2">
        <v>20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63523</v>
      </c>
      <c r="C62901" s="2">
        <v>23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63524</v>
      </c>
      <c r="C62902" s="2">
        <v>23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63525</v>
      </c>
      <c r="C62903" s="2">
        <v>21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63526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63527</v>
      </c>
      <c r="C62905" s="2">
        <v>24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63528</v>
      </c>
      <c r="C62906" s="2">
        <v>24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63529</v>
      </c>
      <c r="C62907" s="2">
        <v>23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63530</v>
      </c>
      <c r="C62908" s="2">
        <v>24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63531</v>
      </c>
      <c r="C62909" s="2">
        <v>25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63532</v>
      </c>
      <c r="C62910" s="2">
        <v>27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63533</v>
      </c>
      <c r="C62911" s="2">
        <v>25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63534</v>
      </c>
      <c r="C62912" s="2">
        <v>27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63535</v>
      </c>
      <c r="C62913" s="2">
        <v>23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63536</v>
      </c>
      <c r="C62914" s="2">
        <v>23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63537</v>
      </c>
      <c r="C62915" s="2">
        <v>24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63538</v>
      </c>
      <c r="C62916" s="2">
        <v>24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63539</v>
      </c>
      <c r="C62917" s="2">
        <v>31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63540</v>
      </c>
      <c r="C62918" s="2">
        <v>30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63541</v>
      </c>
      <c r="C62919" s="2">
        <v>28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63542</v>
      </c>
      <c r="C62920" s="2">
        <v>31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63543</v>
      </c>
      <c r="C62921" s="2">
        <v>32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63544</v>
      </c>
      <c r="C62922" s="2">
        <v>26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63545</v>
      </c>
      <c r="C62923" s="2">
        <v>28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63546</v>
      </c>
      <c r="C62924" s="2">
        <v>28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63547</v>
      </c>
      <c r="C62925" s="2">
        <v>31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63548</v>
      </c>
      <c r="C62926" s="2">
        <v>28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63549</v>
      </c>
      <c r="C62927" s="2">
        <v>31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63550</v>
      </c>
      <c r="C62928" s="2">
        <v>29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63551</v>
      </c>
      <c r="C62929" s="2">
        <v>28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63552</v>
      </c>
      <c r="C62930" s="2">
        <v>28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63553</v>
      </c>
      <c r="C62931" s="2">
        <v>20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63554</v>
      </c>
      <c r="C62932" s="2">
        <v>19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63555</v>
      </c>
      <c r="C62933" s="2">
        <v>19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63556</v>
      </c>
      <c r="C62934" s="2">
        <v>20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63557</v>
      </c>
      <c r="C62935" s="2">
        <v>23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63558</v>
      </c>
      <c r="C62936" s="2">
        <v>26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63559</v>
      </c>
      <c r="C62937" s="2">
        <v>16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63560</v>
      </c>
      <c r="C62938" s="2">
        <v>19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63561</v>
      </c>
      <c r="C62939" s="2">
        <v>22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63562</v>
      </c>
      <c r="C62940" s="2">
        <v>20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63563</v>
      </c>
      <c r="C62941" s="2">
        <v>19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63564</v>
      </c>
      <c r="C62942" s="2">
        <v>20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63565</v>
      </c>
      <c r="C62943" s="2">
        <v>19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63566</v>
      </c>
      <c r="C62944" s="2">
        <v>19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63567</v>
      </c>
      <c r="C62945" s="2">
        <v>19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63568</v>
      </c>
      <c r="C62946" s="2">
        <v>20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63569</v>
      </c>
      <c r="C62947" s="2">
        <v>21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63570</v>
      </c>
      <c r="C62948" s="2">
        <v>20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63571</v>
      </c>
      <c r="C62949" s="2">
        <v>20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63572</v>
      </c>
      <c r="C62950" s="2">
        <v>20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63573</v>
      </c>
      <c r="C62951" s="2">
        <v>21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63574</v>
      </c>
      <c r="C62952" s="2">
        <v>17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63575</v>
      </c>
      <c r="C62953" s="2">
        <v>13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63576</v>
      </c>
      <c r="C62954" s="2">
        <v>15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63577</v>
      </c>
      <c r="C62955" s="2">
        <v>18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63578</v>
      </c>
      <c r="C62956" s="2">
        <v>19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63579</v>
      </c>
      <c r="C62957" s="2">
        <v>21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63580</v>
      </c>
      <c r="C62958" s="2">
        <v>23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63581</v>
      </c>
      <c r="C62959" s="2">
        <v>20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63582</v>
      </c>
      <c r="C62960" s="2">
        <v>19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63583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63584</v>
      </c>
      <c r="C62962" s="2">
        <v>23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63585</v>
      </c>
      <c r="C62963" s="2">
        <v>24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63586</v>
      </c>
      <c r="C62964" s="2">
        <v>23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63587</v>
      </c>
      <c r="C62965" s="2">
        <v>24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63588</v>
      </c>
      <c r="C62966" s="2">
        <v>24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63589</v>
      </c>
      <c r="C62967" s="2">
        <v>22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63590</v>
      </c>
      <c r="C62968" s="2">
        <v>24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63591</v>
      </c>
      <c r="C62969" s="2">
        <v>20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63592</v>
      </c>
      <c r="C62970" s="2">
        <v>22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63593</v>
      </c>
      <c r="C62971" s="2">
        <v>26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63594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63595</v>
      </c>
      <c r="C62973" s="2">
        <v>24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63596</v>
      </c>
      <c r="C62974" s="2">
        <v>25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63597</v>
      </c>
      <c r="C62975" s="2">
        <v>22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63598</v>
      </c>
      <c r="C62976" s="2">
        <v>26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63599</v>
      </c>
      <c r="C62977" s="2">
        <v>5</v>
      </c>
      <c r="D62977" s="2" t="s">
        <v>637</v>
      </c>
      <c r="E62977" s="2"/>
      <c r="F62977" s="2"/>
      <c r="G62977" s="2"/>
      <c r="H62977" s="2"/>
    </row>
    <row r="62978" spans="2:8">
      <c r="B62978" s="2" t="s">
        <v>63600</v>
      </c>
      <c r="C62978" s="2">
        <v>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63601</v>
      </c>
      <c r="C62979" s="2">
        <v>29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63602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63603</v>
      </c>
      <c r="C62981" s="2">
        <v>30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63604</v>
      </c>
      <c r="C62982" s="2">
        <v>27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63605</v>
      </c>
      <c r="C62983" s="2">
        <v>29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63606</v>
      </c>
      <c r="C62984" s="2">
        <v>29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63607</v>
      </c>
      <c r="C62985" s="2">
        <v>5</v>
      </c>
      <c r="D62985" s="2" t="s">
        <v>637</v>
      </c>
      <c r="E62985" s="2"/>
      <c r="F62985" s="2"/>
      <c r="G62985" s="2"/>
      <c r="H62985" s="2"/>
    </row>
    <row r="62986" spans="2:8">
      <c r="B62986" s="2" t="s">
        <v>63608</v>
      </c>
      <c r="C62986" s="2">
        <v>5</v>
      </c>
      <c r="D62986" s="2" t="s">
        <v>637</v>
      </c>
      <c r="E62986" s="2"/>
      <c r="F62986" s="2"/>
      <c r="G62986" s="2"/>
      <c r="H62986" s="2"/>
    </row>
    <row r="62987" spans="2:8">
      <c r="B62987" s="2" t="s">
        <v>63609</v>
      </c>
      <c r="C62987" s="2">
        <v>5</v>
      </c>
      <c r="D62987" s="2" t="s">
        <v>637</v>
      </c>
      <c r="E62987" s="2"/>
      <c r="F62987" s="2"/>
      <c r="G62987" s="2"/>
      <c r="H62987" s="2"/>
    </row>
    <row r="62988" spans="2:8">
      <c r="B62988" s="2" t="s">
        <v>63610</v>
      </c>
      <c r="C62988" s="2">
        <v>5</v>
      </c>
      <c r="D62988" s="2" t="s">
        <v>637</v>
      </c>
      <c r="E62988" s="2"/>
      <c r="F62988" s="2"/>
      <c r="G62988" s="2"/>
      <c r="H62988" s="2"/>
    </row>
    <row r="62989" spans="2:8">
      <c r="B62989" s="2" t="s">
        <v>63611</v>
      </c>
      <c r="C62989" s="2">
        <v>34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63612</v>
      </c>
      <c r="C62990" s="2">
        <v>33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63613</v>
      </c>
      <c r="C62991" s="2">
        <v>32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63614</v>
      </c>
      <c r="C62992" s="2">
        <v>22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63615</v>
      </c>
      <c r="C62993" s="2">
        <v>25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63616</v>
      </c>
      <c r="C62994" s="2">
        <v>26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63617</v>
      </c>
      <c r="C62995" s="2">
        <v>27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63618</v>
      </c>
      <c r="C62996" s="2">
        <v>14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63619</v>
      </c>
      <c r="C62997" s="2">
        <v>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63620</v>
      </c>
      <c r="C62998" s="2">
        <v>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63621</v>
      </c>
      <c r="C62999" s="2">
        <v>10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63622</v>
      </c>
      <c r="C63000" s="2">
        <v>10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63623</v>
      </c>
      <c r="C63001" s="2">
        <v>10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63624</v>
      </c>
      <c r="C63002" s="2">
        <v>10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63625</v>
      </c>
      <c r="C63003" s="2">
        <v>11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63626</v>
      </c>
      <c r="C63004" s="2">
        <v>11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63627</v>
      </c>
      <c r="C63005" s="2">
        <v>10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63628</v>
      </c>
      <c r="C63006" s="2">
        <v>10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63629</v>
      </c>
      <c r="C63007" s="2">
        <v>10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63630</v>
      </c>
      <c r="C63008" s="2">
        <v>10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63631</v>
      </c>
      <c r="C63009" s="2">
        <v>9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63632</v>
      </c>
      <c r="C63010" s="2">
        <v>10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63633</v>
      </c>
      <c r="C63011" s="2">
        <v>26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63634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63635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63636</v>
      </c>
      <c r="C63014" s="2">
        <v>24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63637</v>
      </c>
      <c r="C63015" s="2">
        <v>24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63638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63639</v>
      </c>
      <c r="C63017" s="2">
        <v>18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63640</v>
      </c>
      <c r="C63018" s="2">
        <v>19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63641</v>
      </c>
      <c r="C63019" s="2">
        <v>21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63642</v>
      </c>
      <c r="C63020" s="2">
        <v>27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63643</v>
      </c>
      <c r="C63021" s="2">
        <v>22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63644</v>
      </c>
      <c r="C63022" s="2">
        <v>20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63645</v>
      </c>
      <c r="C63023" s="2">
        <v>32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63646</v>
      </c>
      <c r="C63024" s="2">
        <v>32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63647</v>
      </c>
      <c r="C63025" s="2">
        <v>29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63648</v>
      </c>
      <c r="C63026" s="2">
        <v>34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63649</v>
      </c>
      <c r="C63027" s="2">
        <v>34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63650</v>
      </c>
      <c r="C63028" s="2">
        <v>5</v>
      </c>
      <c r="D63028" s="2" t="s">
        <v>637</v>
      </c>
      <c r="E63028" s="2"/>
      <c r="F63028" s="2"/>
      <c r="G63028" s="2"/>
      <c r="H63028" s="2"/>
    </row>
    <row r="63029" spans="2:8">
      <c r="B63029" s="2" t="s">
        <v>63651</v>
      </c>
      <c r="C63029" s="2">
        <v>5</v>
      </c>
      <c r="D63029" s="2" t="s">
        <v>637</v>
      </c>
      <c r="E63029" s="2"/>
      <c r="F63029" s="2"/>
      <c r="G63029" s="2"/>
      <c r="H63029" s="2"/>
    </row>
    <row r="63030" spans="2:8">
      <c r="B63030" s="2" t="s">
        <v>63652</v>
      </c>
      <c r="C63030" s="2">
        <v>25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63653</v>
      </c>
      <c r="C63031" s="2">
        <v>25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63654</v>
      </c>
      <c r="C63032" s="2">
        <v>26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63655</v>
      </c>
      <c r="C63033" s="2">
        <v>24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63656</v>
      </c>
      <c r="C63034" s="2">
        <v>24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63657</v>
      </c>
      <c r="C63035" s="2">
        <v>24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63658</v>
      </c>
      <c r="C63036" s="2">
        <v>40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63659</v>
      </c>
      <c r="C63037" s="2">
        <v>38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63660</v>
      </c>
      <c r="C63038" s="2">
        <v>37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63661</v>
      </c>
      <c r="C63039" s="2">
        <v>33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63662</v>
      </c>
      <c r="C63040" s="2">
        <v>14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63663</v>
      </c>
      <c r="C63041" s="2">
        <v>15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63664</v>
      </c>
      <c r="C63042" s="2">
        <v>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63665</v>
      </c>
      <c r="C63043" s="2">
        <v>19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63666</v>
      </c>
      <c r="C63044" s="2">
        <v>19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63667</v>
      </c>
      <c r="C63045" s="2">
        <v>19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63668</v>
      </c>
      <c r="C63046" s="2">
        <v>19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63669</v>
      </c>
      <c r="C63047" s="2">
        <v>19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63670</v>
      </c>
      <c r="C63048" s="2">
        <v>17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63671</v>
      </c>
      <c r="C63049" s="2">
        <v>17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63672</v>
      </c>
      <c r="C63050" s="2">
        <v>5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63673</v>
      </c>
      <c r="C63051" s="2">
        <v>19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63674</v>
      </c>
      <c r="C63052" s="2">
        <v>18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63675</v>
      </c>
      <c r="C63053" s="2">
        <v>17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63676</v>
      </c>
      <c r="C63054" s="2">
        <v>19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63677</v>
      </c>
      <c r="C63055" s="2">
        <v>19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63678</v>
      </c>
      <c r="C63056" s="2">
        <v>19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63679</v>
      </c>
      <c r="C63057" s="2">
        <v>31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63680</v>
      </c>
      <c r="C63058" s="2">
        <v>31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63681</v>
      </c>
      <c r="C63059" s="2">
        <v>30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63682</v>
      </c>
      <c r="C63060" s="2">
        <v>26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63683</v>
      </c>
      <c r="C63061" s="2">
        <v>26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63684</v>
      </c>
      <c r="C63062" s="2">
        <v>18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63685</v>
      </c>
      <c r="C63063" s="2">
        <v>19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63686</v>
      </c>
      <c r="C63064" s="2">
        <v>19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63687</v>
      </c>
      <c r="C63065" s="2">
        <v>20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63688</v>
      </c>
      <c r="C63066" s="2">
        <v>21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63689</v>
      </c>
      <c r="C63067" s="2">
        <v>21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63690</v>
      </c>
      <c r="C63068" s="2">
        <v>10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63691</v>
      </c>
      <c r="C63069" s="2">
        <v>10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63692</v>
      </c>
      <c r="C63070" s="2">
        <v>12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63693</v>
      </c>
      <c r="C63071" s="2">
        <v>14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63694</v>
      </c>
      <c r="C63072" s="2">
        <v>17</v>
      </c>
      <c r="D63072" s="2" t="s">
        <v>637</v>
      </c>
      <c r="E63072" s="2"/>
      <c r="F63072" s="2"/>
      <c r="G63072" s="2"/>
      <c r="H63072" s="2"/>
    </row>
    <row r="63073" spans="2:8">
      <c r="B63073" s="2" t="s">
        <v>63695</v>
      </c>
      <c r="C63073" s="2">
        <v>17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63696</v>
      </c>
      <c r="C63074" s="2">
        <v>17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63697</v>
      </c>
      <c r="C63075" s="2">
        <v>18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63698</v>
      </c>
      <c r="C63076" s="2">
        <v>17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63699</v>
      </c>
      <c r="C63077" s="2">
        <v>18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63700</v>
      </c>
      <c r="C63078" s="2">
        <v>19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63701</v>
      </c>
      <c r="C63079" s="2">
        <v>29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63702</v>
      </c>
      <c r="C63080" s="2">
        <v>28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63703</v>
      </c>
      <c r="C63081" s="2">
        <v>26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63704</v>
      </c>
      <c r="C63082" s="2">
        <v>27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63705</v>
      </c>
      <c r="C63083" s="2">
        <v>26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63706</v>
      </c>
      <c r="C63084" s="2">
        <v>27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63707</v>
      </c>
      <c r="C63085" s="2">
        <v>27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63708</v>
      </c>
      <c r="C63086" s="2">
        <v>25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63709</v>
      </c>
      <c r="C63087" s="2">
        <v>23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63710</v>
      </c>
      <c r="C63088" s="2">
        <v>22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63711</v>
      </c>
      <c r="C63089" s="2">
        <v>11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63712</v>
      </c>
      <c r="C63090" s="2">
        <v>15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63713</v>
      </c>
      <c r="C63091" s="2">
        <v>15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63714</v>
      </c>
      <c r="C63092" s="2">
        <v>17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63715</v>
      </c>
      <c r="C63093" s="2">
        <v>17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63716</v>
      </c>
      <c r="C63094" s="2">
        <v>26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63717</v>
      </c>
      <c r="C63095" s="2">
        <v>27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63718</v>
      </c>
      <c r="C63096" s="2">
        <v>29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63719</v>
      </c>
      <c r="C63097" s="2">
        <v>5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63720</v>
      </c>
      <c r="C63098" s="2">
        <v>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63721</v>
      </c>
      <c r="C63099" s="2">
        <v>25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63722</v>
      </c>
      <c r="C63100" s="2">
        <v>25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63723</v>
      </c>
      <c r="C63101" s="2">
        <v>24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63724</v>
      </c>
      <c r="C63102" s="2">
        <v>18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63725</v>
      </c>
      <c r="C63103" s="2">
        <v>19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63726</v>
      </c>
      <c r="C63104" s="2">
        <v>20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63727</v>
      </c>
      <c r="C63105" s="2">
        <v>20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63728</v>
      </c>
      <c r="C63106" s="2">
        <v>30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63729</v>
      </c>
      <c r="C63107" s="2">
        <v>26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63730</v>
      </c>
      <c r="C63108" s="2">
        <v>26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63731</v>
      </c>
      <c r="C63109" s="2">
        <v>35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63732</v>
      </c>
      <c r="C63110" s="2">
        <v>35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63733</v>
      </c>
      <c r="C63111" s="2">
        <v>25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63734</v>
      </c>
      <c r="C63112" s="2">
        <v>30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63735</v>
      </c>
      <c r="C63113" s="2">
        <v>30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63736</v>
      </c>
      <c r="C63114" s="2">
        <v>30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63737</v>
      </c>
      <c r="C63115" s="2">
        <v>22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63738</v>
      </c>
      <c r="C63116" s="2">
        <v>22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63739</v>
      </c>
      <c r="C63117" s="2">
        <v>23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63740</v>
      </c>
      <c r="C63118" s="2">
        <v>27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63741</v>
      </c>
      <c r="C63119" s="2">
        <v>26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63742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63743</v>
      </c>
      <c r="C63121" s="2">
        <v>26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63744</v>
      </c>
      <c r="C63122" s="2">
        <v>29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63745</v>
      </c>
      <c r="C63123" s="2">
        <v>20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63746</v>
      </c>
      <c r="C63124" s="2">
        <v>20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63747</v>
      </c>
      <c r="C63125" s="2">
        <v>23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63748</v>
      </c>
      <c r="C63126" s="2">
        <v>28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63749</v>
      </c>
      <c r="C63127" s="2">
        <v>31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63750</v>
      </c>
      <c r="C63128" s="2">
        <v>27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63751</v>
      </c>
      <c r="C63129" s="2">
        <v>27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63752</v>
      </c>
      <c r="C63130" s="2">
        <v>26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63753</v>
      </c>
      <c r="C63131" s="2">
        <v>12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63754</v>
      </c>
      <c r="C63132" s="2">
        <v>27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63755</v>
      </c>
      <c r="C63133" s="2">
        <v>25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63756</v>
      </c>
      <c r="C63134" s="2">
        <v>22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63757</v>
      </c>
      <c r="C63135" s="2">
        <v>6</v>
      </c>
      <c r="D63135" s="2" t="s">
        <v>637</v>
      </c>
      <c r="E63135" s="2"/>
      <c r="F63135" s="2"/>
      <c r="G63135" s="2"/>
      <c r="H63135" s="2"/>
    </row>
    <row r="63136" spans="2:8">
      <c r="B63136" s="2" t="s">
        <v>63758</v>
      </c>
      <c r="C63136" s="2">
        <v>6</v>
      </c>
      <c r="D63136" s="2" t="s">
        <v>637</v>
      </c>
      <c r="E63136" s="2"/>
      <c r="F63136" s="2"/>
      <c r="G63136" s="2"/>
      <c r="H63136" s="2"/>
    </row>
    <row r="63137" spans="2:8">
      <c r="B63137" s="2" t="s">
        <v>63759</v>
      </c>
      <c r="C63137" s="2">
        <v>6</v>
      </c>
      <c r="D63137" s="2" t="s">
        <v>637</v>
      </c>
      <c r="E63137" s="2"/>
      <c r="F63137" s="2"/>
      <c r="G63137" s="2"/>
      <c r="H63137" s="2"/>
    </row>
    <row r="63138" spans="2:8">
      <c r="B63138" s="2" t="s">
        <v>63760</v>
      </c>
      <c r="C63138" s="2">
        <v>6</v>
      </c>
      <c r="D63138" s="2" t="s">
        <v>637</v>
      </c>
      <c r="E63138" s="2"/>
      <c r="F63138" s="2"/>
      <c r="G63138" s="2"/>
      <c r="H63138" s="2"/>
    </row>
    <row r="63139" spans="2:8">
      <c r="B63139" s="2" t="s">
        <v>63761</v>
      </c>
      <c r="C63139" s="2">
        <v>17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63762</v>
      </c>
      <c r="C63140" s="2">
        <v>17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63763</v>
      </c>
      <c r="C63141" s="2">
        <v>33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63764</v>
      </c>
      <c r="C63142" s="2">
        <v>34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63765</v>
      </c>
      <c r="C63143" s="2">
        <v>39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63766</v>
      </c>
      <c r="C63144" s="2">
        <v>44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63767</v>
      </c>
      <c r="C63145" s="2">
        <v>20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63768</v>
      </c>
      <c r="C63146" s="2">
        <v>20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63769</v>
      </c>
      <c r="C63147" s="2">
        <v>20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63770</v>
      </c>
      <c r="C63148" s="2">
        <v>21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63771</v>
      </c>
      <c r="C63149" s="2">
        <v>21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63772</v>
      </c>
      <c r="C63150" s="2">
        <v>22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63773</v>
      </c>
      <c r="C63151" s="2">
        <v>22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63774</v>
      </c>
      <c r="C63152" s="2">
        <v>22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63775</v>
      </c>
      <c r="C63153" s="2">
        <v>13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63776</v>
      </c>
      <c r="C63154" s="2">
        <v>13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63777</v>
      </c>
      <c r="C63155" s="2">
        <v>14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63778</v>
      </c>
      <c r="C63156" s="2">
        <v>17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63779</v>
      </c>
      <c r="C63157" s="2">
        <v>18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63780</v>
      </c>
      <c r="C63158" s="2">
        <v>18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63781</v>
      </c>
      <c r="C63159" s="2">
        <v>18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63782</v>
      </c>
      <c r="C63160" s="2">
        <v>19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63783</v>
      </c>
      <c r="C63161" s="2">
        <v>19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63784</v>
      </c>
      <c r="C63162" s="2">
        <v>20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63785</v>
      </c>
      <c r="C63163" s="2">
        <v>21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63786</v>
      </c>
      <c r="C63164" s="2">
        <v>24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63787</v>
      </c>
      <c r="C63165" s="2">
        <v>29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63788</v>
      </c>
      <c r="C63166" s="2">
        <v>28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63789</v>
      </c>
      <c r="C63167" s="2">
        <v>26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63790</v>
      </c>
      <c r="C63168" s="2">
        <v>27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63791</v>
      </c>
      <c r="C63169" s="2">
        <v>27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63792</v>
      </c>
      <c r="C63170" s="2">
        <v>29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63793</v>
      </c>
      <c r="C63171" s="2">
        <v>31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63794</v>
      </c>
      <c r="C63172" s="2">
        <v>30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63795</v>
      </c>
      <c r="C63173" s="2">
        <v>20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63796</v>
      </c>
      <c r="C63174" s="2">
        <v>22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63797</v>
      </c>
      <c r="C63175" s="2">
        <v>25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63798</v>
      </c>
      <c r="C63176" s="2">
        <v>27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63799</v>
      </c>
      <c r="C63177" s="2">
        <v>19</v>
      </c>
      <c r="D63177" s="2" t="s">
        <v>637</v>
      </c>
      <c r="E63177" s="2"/>
      <c r="F63177" s="2"/>
      <c r="G63177" s="2"/>
      <c r="H63177" s="2"/>
    </row>
    <row r="63178" spans="2:8">
      <c r="B63178" s="2" t="s">
        <v>63800</v>
      </c>
      <c r="C63178" s="2">
        <v>29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63801</v>
      </c>
      <c r="C63179" s="2">
        <v>28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63802</v>
      </c>
      <c r="C63180" s="2">
        <v>31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63803</v>
      </c>
      <c r="C63181" s="2">
        <v>36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63804</v>
      </c>
      <c r="C63182" s="2">
        <v>25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63805</v>
      </c>
      <c r="C63183" s="2">
        <v>28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63806</v>
      </c>
      <c r="C63184" s="2">
        <v>29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63807</v>
      </c>
      <c r="C63185" s="2">
        <v>14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63808</v>
      </c>
      <c r="C63186" s="2">
        <v>16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63809</v>
      </c>
      <c r="C63187" s="2">
        <v>16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63810</v>
      </c>
      <c r="C63188" s="2">
        <v>19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63811</v>
      </c>
      <c r="C63189" s="2">
        <v>20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63812</v>
      </c>
      <c r="C63190" s="2">
        <v>19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63813</v>
      </c>
      <c r="C63191" s="2">
        <v>17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63814</v>
      </c>
      <c r="C63192" s="2">
        <v>16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63815</v>
      </c>
      <c r="C63193" s="2">
        <v>22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63816</v>
      </c>
      <c r="C63194" s="2">
        <v>24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63817</v>
      </c>
      <c r="C63195" s="2">
        <v>25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63818</v>
      </c>
      <c r="C63196" s="2">
        <v>25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63819</v>
      </c>
      <c r="C63197" s="2">
        <v>30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63820</v>
      </c>
      <c r="C63198" s="2">
        <v>35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63821</v>
      </c>
      <c r="C63199" s="2">
        <v>34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63822</v>
      </c>
      <c r="C63200" s="2">
        <v>21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63823</v>
      </c>
      <c r="C63201" s="2">
        <v>23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63824</v>
      </c>
      <c r="C63202" s="2">
        <v>24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63825</v>
      </c>
      <c r="C63203" s="2">
        <v>24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63826</v>
      </c>
      <c r="C63204" s="2">
        <v>23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63827</v>
      </c>
      <c r="C63205" s="2">
        <v>26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63828</v>
      </c>
      <c r="C63206" s="2">
        <v>28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63829</v>
      </c>
      <c r="C63207" s="2">
        <v>28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63830</v>
      </c>
      <c r="C63208" s="2">
        <v>12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63831</v>
      </c>
      <c r="C63209" s="2">
        <v>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63832</v>
      </c>
      <c r="C63210" s="2">
        <v>25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63833</v>
      </c>
      <c r="C63211" s="2">
        <v>26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63834</v>
      </c>
      <c r="C63212" s="2">
        <v>26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63835</v>
      </c>
      <c r="C63213" s="2">
        <v>21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63836</v>
      </c>
      <c r="C63214" s="2">
        <v>26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63837</v>
      </c>
      <c r="C63215" s="2">
        <v>25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63838</v>
      </c>
      <c r="C63216" s="2">
        <v>28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63839</v>
      </c>
      <c r="C63217" s="2">
        <v>23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63840</v>
      </c>
      <c r="C63218" s="2">
        <v>27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63841</v>
      </c>
      <c r="C63219" s="2">
        <v>28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63842</v>
      </c>
      <c r="C63220" s="2">
        <v>29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63843</v>
      </c>
      <c r="C63221" s="2">
        <v>16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63844</v>
      </c>
      <c r="C63222" s="2">
        <v>18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63845</v>
      </c>
      <c r="C63223" s="2">
        <v>18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63846</v>
      </c>
      <c r="C63224" s="2">
        <v>19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63847</v>
      </c>
      <c r="C63225" s="2">
        <v>19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63848</v>
      </c>
      <c r="C63226" s="2">
        <v>22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63849</v>
      </c>
      <c r="C63227" s="2">
        <v>22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63850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63851</v>
      </c>
      <c r="C63229" s="2">
        <v>21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63852</v>
      </c>
      <c r="C63230" s="2">
        <v>23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63853</v>
      </c>
      <c r="C63231" s="2">
        <v>24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63854</v>
      </c>
      <c r="C63232" s="2">
        <v>24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63855</v>
      </c>
      <c r="C63233" s="2">
        <v>18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63856</v>
      </c>
      <c r="C63234" s="2">
        <v>19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63857</v>
      </c>
      <c r="C63235" s="2">
        <v>18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63858</v>
      </c>
      <c r="C63236" s="2">
        <v>23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63859</v>
      </c>
      <c r="C63237" s="2">
        <v>24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63860</v>
      </c>
      <c r="C63238" s="2">
        <v>23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63861</v>
      </c>
      <c r="C63239" s="2">
        <v>19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63862</v>
      </c>
      <c r="C63240" s="2">
        <v>20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63863</v>
      </c>
      <c r="C63241" s="2">
        <v>20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63864</v>
      </c>
      <c r="C63242" s="2">
        <v>21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63865</v>
      </c>
      <c r="C63243" s="2">
        <v>22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63866</v>
      </c>
      <c r="C63244" s="2">
        <v>27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63867</v>
      </c>
      <c r="C63245" s="2">
        <v>30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63868</v>
      </c>
      <c r="C63246" s="2">
        <v>30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63869</v>
      </c>
      <c r="C63247" s="2">
        <v>17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63870</v>
      </c>
      <c r="C63248" s="2">
        <v>20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63871</v>
      </c>
      <c r="C63249" s="2">
        <v>23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63872</v>
      </c>
      <c r="C63250" s="2">
        <v>20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63873</v>
      </c>
      <c r="C63251" s="2">
        <v>21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63874</v>
      </c>
      <c r="C63252" s="2">
        <v>21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63875</v>
      </c>
      <c r="C63253" s="2">
        <v>26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63876</v>
      </c>
      <c r="C63254" s="2">
        <v>27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63877</v>
      </c>
      <c r="C63255" s="2">
        <v>27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63878</v>
      </c>
      <c r="C63256" s="2">
        <v>26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63879</v>
      </c>
      <c r="C63257" s="2">
        <v>38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63880</v>
      </c>
      <c r="C63258" s="2">
        <v>34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63881</v>
      </c>
      <c r="C63259" s="2">
        <v>24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63882</v>
      </c>
      <c r="C63260" s="2">
        <v>24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63883</v>
      </c>
      <c r="C63261" s="2">
        <v>24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63884</v>
      </c>
      <c r="C63262" s="2">
        <v>26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63885</v>
      </c>
      <c r="C63263" s="2">
        <v>27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63886</v>
      </c>
      <c r="C63264" s="2">
        <v>21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63887</v>
      </c>
      <c r="C63265" s="2">
        <v>20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63888</v>
      </c>
      <c r="C63266" s="2">
        <v>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63889</v>
      </c>
      <c r="C63267" s="2">
        <v>6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63890</v>
      </c>
      <c r="C63268" s="2">
        <v>10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63891</v>
      </c>
      <c r="C63269" s="2">
        <v>14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63892</v>
      </c>
      <c r="C63270" s="2">
        <v>14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63893</v>
      </c>
      <c r="C63271" s="2">
        <v>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63894</v>
      </c>
      <c r="C63272" s="2">
        <v>10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63895</v>
      </c>
      <c r="C63273" s="2">
        <v>14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63896</v>
      </c>
      <c r="C63274" s="2">
        <v>28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63897</v>
      </c>
      <c r="C63275" s="2">
        <v>32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63898</v>
      </c>
      <c r="C63276" s="2">
        <v>33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63899</v>
      </c>
      <c r="C63277" s="2">
        <v>22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63900</v>
      </c>
      <c r="C63278" s="2">
        <v>21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63901</v>
      </c>
      <c r="C63279" s="2">
        <v>21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63902</v>
      </c>
      <c r="C63280" s="2">
        <v>21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63903</v>
      </c>
      <c r="C63281" s="2">
        <v>21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63904</v>
      </c>
      <c r="C63282" s="2">
        <v>21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63905</v>
      </c>
      <c r="C63283" s="2">
        <v>24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63906</v>
      </c>
      <c r="C63284" s="2">
        <v>19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63907</v>
      </c>
      <c r="C63285" s="2">
        <v>21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63908</v>
      </c>
      <c r="C63286" s="2">
        <v>22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63909</v>
      </c>
      <c r="C63287" s="2">
        <v>23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63910</v>
      </c>
      <c r="C63288" s="2">
        <v>21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63911</v>
      </c>
      <c r="C63289" s="2">
        <v>20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63912</v>
      </c>
      <c r="C63290" s="2">
        <v>22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63913</v>
      </c>
      <c r="C63291" s="2">
        <v>18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63914</v>
      </c>
      <c r="C63292" s="2">
        <v>22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63915</v>
      </c>
      <c r="C63293" s="2">
        <v>24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63916</v>
      </c>
      <c r="C63294" s="2">
        <v>25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63917</v>
      </c>
      <c r="C63295" s="2">
        <v>22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63918</v>
      </c>
      <c r="C63296" s="2">
        <v>21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63919</v>
      </c>
      <c r="C63297" s="2">
        <v>21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63920</v>
      </c>
      <c r="C63298" s="2">
        <v>23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63921</v>
      </c>
      <c r="C63299" s="2">
        <v>22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63922</v>
      </c>
      <c r="C63300" s="2">
        <v>14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63923</v>
      </c>
      <c r="C63301" s="2">
        <v>31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63924</v>
      </c>
      <c r="C63302" s="2">
        <v>29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63925</v>
      </c>
      <c r="C63303" s="2">
        <v>25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63926</v>
      </c>
      <c r="C63304" s="2">
        <v>28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63927</v>
      </c>
      <c r="C63305" s="2">
        <v>29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63928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63929</v>
      </c>
      <c r="C63307" s="2">
        <v>25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63930</v>
      </c>
      <c r="C63308" s="2">
        <v>28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63931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63932</v>
      </c>
      <c r="C63310" s="2">
        <v>5</v>
      </c>
      <c r="D63310" s="2" t="s">
        <v>637</v>
      </c>
      <c r="E63310" s="2"/>
      <c r="F63310" s="2"/>
      <c r="G63310" s="2"/>
      <c r="H63310" s="2"/>
    </row>
    <row r="63311" spans="2:8">
      <c r="B63311" s="2" t="s">
        <v>63933</v>
      </c>
      <c r="C63311" s="2">
        <v>5</v>
      </c>
      <c r="D63311" s="2" t="s">
        <v>637</v>
      </c>
      <c r="E63311" s="2"/>
      <c r="F63311" s="2"/>
      <c r="G63311" s="2"/>
      <c r="H63311" s="2"/>
    </row>
    <row r="63312" spans="2:8">
      <c r="B63312" s="2" t="s">
        <v>63934</v>
      </c>
      <c r="C63312" s="2">
        <v>15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63935</v>
      </c>
      <c r="C63313" s="2">
        <v>17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63936</v>
      </c>
      <c r="C63314" s="2">
        <v>20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63937</v>
      </c>
      <c r="C63315" s="2">
        <v>20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63938</v>
      </c>
      <c r="C63316" s="2">
        <v>21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63939</v>
      </c>
      <c r="C63317" s="2">
        <v>23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63940</v>
      </c>
      <c r="C63318" s="2">
        <v>26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63941</v>
      </c>
      <c r="C63319" s="2">
        <v>24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63942</v>
      </c>
      <c r="C63320" s="2">
        <v>12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63943</v>
      </c>
      <c r="C63321" s="2">
        <v>19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63944</v>
      </c>
      <c r="C63322" s="2">
        <v>22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63945</v>
      </c>
      <c r="C63323" s="2">
        <v>25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63946</v>
      </c>
      <c r="C63324" s="2">
        <v>25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63947</v>
      </c>
      <c r="C63325" s="2">
        <v>16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63948</v>
      </c>
      <c r="C63326" s="2">
        <v>14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63949</v>
      </c>
      <c r="C63327" s="2">
        <v>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63950</v>
      </c>
      <c r="C63328" s="2">
        <v>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63951</v>
      </c>
      <c r="C63329" s="2">
        <v>12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63952</v>
      </c>
      <c r="C63330" s="2">
        <v>17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63953</v>
      </c>
      <c r="C63331" s="2">
        <v>19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63954</v>
      </c>
      <c r="C63332" s="2">
        <v>20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63955</v>
      </c>
      <c r="C63333" s="2">
        <v>22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63956</v>
      </c>
      <c r="C63334" s="2">
        <v>23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63957</v>
      </c>
      <c r="C63335" s="2">
        <v>20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63958</v>
      </c>
      <c r="C63336" s="2">
        <v>35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63959</v>
      </c>
      <c r="C63337" s="2">
        <v>33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63960</v>
      </c>
      <c r="C63338" s="2">
        <v>31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63961</v>
      </c>
      <c r="C63339" s="2">
        <v>30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63962</v>
      </c>
      <c r="C63340" s="2">
        <v>28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63963</v>
      </c>
      <c r="C63341" s="2">
        <v>26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63964</v>
      </c>
      <c r="C63342" s="2">
        <v>20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63965</v>
      </c>
      <c r="C63343" s="2">
        <v>21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63966</v>
      </c>
      <c r="C63344" s="2">
        <v>22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63967</v>
      </c>
      <c r="C63345" s="2">
        <v>23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63968</v>
      </c>
      <c r="C63346" s="2">
        <v>12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63969</v>
      </c>
      <c r="C63347" s="2">
        <v>24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63970</v>
      </c>
      <c r="C63348" s="2">
        <v>25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63971</v>
      </c>
      <c r="C63349" s="2">
        <v>25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63972</v>
      </c>
      <c r="C63350" s="2">
        <v>11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63973</v>
      </c>
      <c r="C63351" s="2">
        <v>27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63974</v>
      </c>
      <c r="C63352" s="2">
        <v>31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63975</v>
      </c>
      <c r="C63353" s="2">
        <v>34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63976</v>
      </c>
      <c r="C63354" s="2">
        <v>19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63977</v>
      </c>
      <c r="C63355" s="2">
        <v>23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63978</v>
      </c>
      <c r="C63356" s="2">
        <v>25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63979</v>
      </c>
      <c r="C63357" s="2">
        <v>28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63980</v>
      </c>
      <c r="C63358" s="2">
        <v>22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63981</v>
      </c>
      <c r="C63359" s="2">
        <v>23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63982</v>
      </c>
      <c r="C63360" s="2">
        <v>20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63983</v>
      </c>
      <c r="C63361" s="2">
        <v>25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63984</v>
      </c>
      <c r="C63362" s="2">
        <v>28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63985</v>
      </c>
      <c r="C63363" s="2">
        <v>22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63986</v>
      </c>
      <c r="C63364" s="2">
        <v>22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63987</v>
      </c>
      <c r="C63365" s="2">
        <v>22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63988</v>
      </c>
      <c r="C63366" s="2">
        <v>22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63989</v>
      </c>
      <c r="C63367" s="2">
        <v>22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63990</v>
      </c>
      <c r="C63368" s="2">
        <v>22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63991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63992</v>
      </c>
      <c r="C63370" s="2">
        <v>19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63993</v>
      </c>
      <c r="C63371" s="2">
        <v>21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63994</v>
      </c>
      <c r="C63372" s="2">
        <v>23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63995</v>
      </c>
      <c r="C63373" s="2">
        <v>25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63996</v>
      </c>
      <c r="C63374" s="2">
        <v>18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63997</v>
      </c>
      <c r="C63375" s="2">
        <v>23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63998</v>
      </c>
      <c r="C63376" s="2">
        <v>25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63999</v>
      </c>
      <c r="C63377" s="2">
        <v>28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64000</v>
      </c>
      <c r="C63378" s="2">
        <v>19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64001</v>
      </c>
      <c r="C63379" s="2">
        <v>20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64002</v>
      </c>
      <c r="C63380" s="2">
        <v>19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64003</v>
      </c>
      <c r="C63381" s="2">
        <v>22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64004</v>
      </c>
      <c r="C63382" s="2">
        <v>23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64005</v>
      </c>
      <c r="C63383" s="2">
        <v>22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64006</v>
      </c>
      <c r="C63384" s="2">
        <v>13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64007</v>
      </c>
      <c r="C63385" s="2">
        <v>13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64008</v>
      </c>
      <c r="C63386" s="2">
        <v>19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64009</v>
      </c>
      <c r="C63387" s="2">
        <v>23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64010</v>
      </c>
      <c r="C63388" s="2">
        <v>24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64011</v>
      </c>
      <c r="C63389" s="2">
        <v>24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64012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64013</v>
      </c>
      <c r="C63391" s="2">
        <v>32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64014</v>
      </c>
      <c r="C63392" s="2">
        <v>32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64015</v>
      </c>
      <c r="C63393" s="2">
        <v>30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64016</v>
      </c>
      <c r="C63394" s="2">
        <v>29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64017</v>
      </c>
      <c r="C63395" s="2">
        <v>28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64018</v>
      </c>
      <c r="C63396" s="2">
        <v>27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64019</v>
      </c>
      <c r="C63397" s="2">
        <v>25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64020</v>
      </c>
      <c r="C63398" s="2">
        <v>26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64021</v>
      </c>
      <c r="C63399" s="2">
        <v>26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64022</v>
      </c>
      <c r="C63400" s="2">
        <v>27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64023</v>
      </c>
      <c r="C63401" s="2">
        <v>28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64024</v>
      </c>
      <c r="C63402" s="2">
        <v>27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64025</v>
      </c>
      <c r="C63403" s="2">
        <v>25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64026</v>
      </c>
      <c r="C63404" s="2">
        <v>28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64027</v>
      </c>
      <c r="C63405" s="2">
        <v>20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64028</v>
      </c>
      <c r="C63406" s="2">
        <v>23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64029</v>
      </c>
      <c r="C63407" s="2">
        <v>24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64030</v>
      </c>
      <c r="C63408" s="2">
        <v>25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64031</v>
      </c>
      <c r="C63409" s="2">
        <v>5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64032</v>
      </c>
      <c r="C63410" s="2">
        <v>5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64033</v>
      </c>
      <c r="C63411" s="2">
        <v>5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64034</v>
      </c>
      <c r="C63412" s="2">
        <v>5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64035</v>
      </c>
      <c r="C63413" s="2">
        <v>28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64036</v>
      </c>
      <c r="C63414" s="2">
        <v>29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64037</v>
      </c>
      <c r="C63415" s="2">
        <v>28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64038</v>
      </c>
      <c r="C63416" s="2">
        <v>27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64039</v>
      </c>
      <c r="C63417" s="2">
        <v>29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64040</v>
      </c>
      <c r="C63418" s="2">
        <v>24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64041</v>
      </c>
      <c r="C63419" s="2">
        <v>23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64042</v>
      </c>
      <c r="C63420" s="2">
        <v>24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64043</v>
      </c>
      <c r="C63421" s="2">
        <v>27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64044</v>
      </c>
      <c r="C63422" s="2">
        <v>16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64045</v>
      </c>
      <c r="C63423" s="2">
        <v>10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64046</v>
      </c>
      <c r="C63424" s="2">
        <v>16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64047</v>
      </c>
      <c r="C63425" s="2">
        <v>21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64048</v>
      </c>
      <c r="C63426" s="2">
        <v>20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64049</v>
      </c>
      <c r="C63427" s="2">
        <v>20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64050</v>
      </c>
      <c r="C63428" s="2">
        <v>21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64051</v>
      </c>
      <c r="C63429" s="2">
        <v>22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64052</v>
      </c>
      <c r="C63430" s="2">
        <v>22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64053</v>
      </c>
      <c r="C63431" s="2">
        <v>22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64054</v>
      </c>
      <c r="C63432" s="2">
        <v>21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64055</v>
      </c>
      <c r="C63433" s="2">
        <v>23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64056</v>
      </c>
      <c r="C63434" s="2">
        <v>26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64057</v>
      </c>
      <c r="C63435" s="2">
        <v>29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64058</v>
      </c>
      <c r="C63436" s="2">
        <v>28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64059</v>
      </c>
      <c r="C63437" s="2">
        <v>25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64060</v>
      </c>
      <c r="C63438" s="2">
        <v>24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64061</v>
      </c>
      <c r="C63439" s="2">
        <v>24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64062</v>
      </c>
      <c r="C63440" s="2">
        <v>8</v>
      </c>
      <c r="D63440" s="2" t="s">
        <v>637</v>
      </c>
      <c r="E63440" s="2"/>
      <c r="F63440" s="2"/>
      <c r="G63440" s="2"/>
      <c r="H63440" s="2"/>
    </row>
    <row r="63441" spans="2:8">
      <c r="B63441" s="2" t="s">
        <v>64063</v>
      </c>
      <c r="C63441" s="2">
        <v>28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64064</v>
      </c>
      <c r="C63442" s="2">
        <v>29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64065</v>
      </c>
      <c r="C63443" s="2">
        <v>30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64066</v>
      </c>
      <c r="C63444" s="2">
        <v>19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64067</v>
      </c>
      <c r="C63445" s="2">
        <v>20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64068</v>
      </c>
      <c r="C63446" s="2">
        <v>20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64069</v>
      </c>
      <c r="C63447" s="2">
        <v>19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64070</v>
      </c>
      <c r="C63448" s="2">
        <v>20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64071</v>
      </c>
      <c r="C63449" s="2">
        <v>21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64072</v>
      </c>
      <c r="C63450" s="2">
        <v>25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64073</v>
      </c>
      <c r="C63451" s="2">
        <v>5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64074</v>
      </c>
      <c r="C63452" s="2">
        <v>5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64075</v>
      </c>
      <c r="C63453" s="2">
        <v>5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64076</v>
      </c>
      <c r="C63454" s="2">
        <v>6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64077</v>
      </c>
      <c r="C63455" s="2">
        <v>27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64078</v>
      </c>
      <c r="C63456" s="2">
        <v>27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64079</v>
      </c>
      <c r="C63457" s="2">
        <v>28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64080</v>
      </c>
      <c r="C63458" s="2">
        <v>5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64081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64082</v>
      </c>
      <c r="C63460" s="2">
        <v>27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64083</v>
      </c>
      <c r="C63461" s="2">
        <v>23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64084</v>
      </c>
      <c r="C63462" s="2">
        <v>21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64085</v>
      </c>
      <c r="C63463" s="2">
        <v>21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64086</v>
      </c>
      <c r="C63464" s="2">
        <v>25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64087</v>
      </c>
      <c r="C63465" s="2">
        <v>26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64088</v>
      </c>
      <c r="C63466" s="2">
        <v>26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64089</v>
      </c>
      <c r="C63467" s="2">
        <v>33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64090</v>
      </c>
      <c r="C63468" s="2">
        <v>35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64091</v>
      </c>
      <c r="C63469" s="2">
        <v>24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64092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64093</v>
      </c>
      <c r="C63471" s="2">
        <v>24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64094</v>
      </c>
      <c r="C63472" s="2">
        <v>28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64095</v>
      </c>
      <c r="C63473" s="2">
        <v>25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64096</v>
      </c>
      <c r="C63474" s="2">
        <v>24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64097</v>
      </c>
      <c r="C63475" s="2">
        <v>23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64098</v>
      </c>
      <c r="C63476" s="2">
        <v>25</v>
      </c>
      <c r="D63476" s="2" t="s">
        <v>19</v>
      </c>
      <c r="E63476" s="2"/>
      <c r="F63476" s="2"/>
      <c r="G63476" s="2"/>
      <c r="H63476" s="2"/>
    </row>
    <row r="63477" spans="2:8">
      <c r="B63477" s="2" t="s">
        <v>64099</v>
      </c>
      <c r="C63477" s="2">
        <v>31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64100</v>
      </c>
      <c r="C63478" s="2">
        <v>32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64101</v>
      </c>
      <c r="C63479" s="2">
        <v>28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64102</v>
      </c>
      <c r="C63480" s="2">
        <v>28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64103</v>
      </c>
      <c r="C63481" s="2">
        <v>20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64104</v>
      </c>
      <c r="C63482" s="2">
        <v>25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64105</v>
      </c>
      <c r="C63483" s="2">
        <v>26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64106</v>
      </c>
      <c r="C63484" s="2">
        <v>25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64107</v>
      </c>
      <c r="C63485" s="2">
        <v>25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64108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64109</v>
      </c>
      <c r="C63487" s="2">
        <v>30</v>
      </c>
      <c r="D63487" s="2" t="s">
        <v>637</v>
      </c>
      <c r="E63487" s="2"/>
      <c r="F63487" s="2"/>
      <c r="G63487" s="2"/>
      <c r="H63487" s="2"/>
    </row>
    <row r="63488" spans="2:8">
      <c r="B63488" s="2" t="s">
        <v>64110</v>
      </c>
      <c r="C63488" s="2">
        <v>19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64111</v>
      </c>
      <c r="C63489" s="2">
        <v>19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64112</v>
      </c>
      <c r="C63490" s="2">
        <v>19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64113</v>
      </c>
      <c r="C63491" s="2">
        <v>19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64114</v>
      </c>
      <c r="C63492" s="2">
        <v>21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64115</v>
      </c>
      <c r="C63493" s="2">
        <v>20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64116</v>
      </c>
      <c r="C63494" s="2">
        <v>20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64117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64118</v>
      </c>
      <c r="C63496" s="2">
        <v>25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64119</v>
      </c>
      <c r="C63497" s="2">
        <v>26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64120</v>
      </c>
      <c r="C63498" s="2">
        <v>28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64121</v>
      </c>
      <c r="C63499" s="2">
        <v>25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64122</v>
      </c>
      <c r="C63500" s="2">
        <v>25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64123</v>
      </c>
      <c r="C63501" s="2">
        <v>25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64124</v>
      </c>
      <c r="C63502" s="2">
        <v>21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64125</v>
      </c>
      <c r="C63503" s="2">
        <v>22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64126</v>
      </c>
      <c r="C63504" s="2">
        <v>22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64127</v>
      </c>
      <c r="C63505" s="2">
        <v>22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64128</v>
      </c>
      <c r="C63506" s="2">
        <v>24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64129</v>
      </c>
      <c r="C63507" s="2">
        <v>25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64130</v>
      </c>
      <c r="C63508" s="2">
        <v>25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64131</v>
      </c>
      <c r="C63509" s="2">
        <v>33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64132</v>
      </c>
      <c r="C63510" s="2">
        <v>32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64133</v>
      </c>
      <c r="C63511" s="2">
        <v>31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64134</v>
      </c>
      <c r="C63512" s="2">
        <v>21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64135</v>
      </c>
      <c r="C63513" s="2">
        <v>19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64136</v>
      </c>
      <c r="C63514" s="2">
        <v>23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64137</v>
      </c>
      <c r="C63515" s="2">
        <v>26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64138</v>
      </c>
      <c r="C63516" s="2">
        <v>23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64139</v>
      </c>
      <c r="C63517" s="2">
        <v>22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64140</v>
      </c>
      <c r="C63518" s="2">
        <v>22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64141</v>
      </c>
      <c r="C63519" s="2">
        <v>23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64142</v>
      </c>
      <c r="C63520" s="2">
        <v>27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64143</v>
      </c>
      <c r="C63521" s="2">
        <v>27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64144</v>
      </c>
      <c r="C63522" s="2">
        <v>29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64145</v>
      </c>
      <c r="C63523" s="2">
        <v>32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64146</v>
      </c>
      <c r="C63524" s="2">
        <v>28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64147</v>
      </c>
      <c r="C63525" s="2">
        <v>28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64148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64149</v>
      </c>
      <c r="C63527" s="2">
        <v>27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64150</v>
      </c>
      <c r="C63528" s="2">
        <v>27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64151</v>
      </c>
      <c r="C63529" s="2">
        <v>28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64152</v>
      </c>
      <c r="C63530" s="2">
        <v>46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64153</v>
      </c>
      <c r="C63531" s="2">
        <v>41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64154</v>
      </c>
      <c r="C63532" s="2">
        <v>24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64155</v>
      </c>
      <c r="C63533" s="2">
        <v>26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64156</v>
      </c>
      <c r="C63534" s="2">
        <v>25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64157</v>
      </c>
      <c r="C63535" s="2">
        <v>26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64158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64159</v>
      </c>
      <c r="C63537" s="2">
        <v>25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64160</v>
      </c>
      <c r="C63538" s="2">
        <v>5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64161</v>
      </c>
      <c r="C63539" s="2">
        <v>27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64162</v>
      </c>
      <c r="C63540" s="2">
        <v>32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64163</v>
      </c>
      <c r="C63541" s="2">
        <v>28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64164</v>
      </c>
      <c r="C63542" s="2">
        <v>20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64165</v>
      </c>
      <c r="C63543" s="2">
        <v>21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64166</v>
      </c>
      <c r="C63544" s="2">
        <v>23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64167</v>
      </c>
      <c r="C63545" s="2">
        <v>29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64168</v>
      </c>
      <c r="C63546" s="2">
        <v>30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64169</v>
      </c>
      <c r="C63547" s="2">
        <v>30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64170</v>
      </c>
      <c r="C63548" s="2">
        <v>29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64171</v>
      </c>
      <c r="C63549" s="2">
        <v>30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64172</v>
      </c>
      <c r="C63550" s="2">
        <v>34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64173</v>
      </c>
      <c r="C63551" s="2">
        <v>35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64174</v>
      </c>
      <c r="C63552" s="2">
        <v>35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64175</v>
      </c>
      <c r="C63553" s="2">
        <v>26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64176</v>
      </c>
      <c r="C63554" s="2">
        <v>27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64177</v>
      </c>
      <c r="C63555" s="2">
        <v>25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64178</v>
      </c>
      <c r="C63556" s="2">
        <v>26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64179</v>
      </c>
      <c r="C63557" s="2">
        <v>24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64180</v>
      </c>
      <c r="C63558" s="2">
        <v>25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64181</v>
      </c>
      <c r="C63559" s="2">
        <v>25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64182</v>
      </c>
      <c r="C63560" s="2">
        <v>25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64183</v>
      </c>
      <c r="C63561" s="2">
        <v>24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64184</v>
      </c>
      <c r="C63562" s="2">
        <v>23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64185</v>
      </c>
      <c r="C63563" s="2">
        <v>23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64186</v>
      </c>
      <c r="C63564" s="2">
        <v>24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64187</v>
      </c>
      <c r="C63565" s="2">
        <v>24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64188</v>
      </c>
      <c r="C63566" s="2">
        <v>27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64189</v>
      </c>
      <c r="C63567" s="2">
        <v>29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64190</v>
      </c>
      <c r="C63568" s="2">
        <v>27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64191</v>
      </c>
      <c r="C63569" s="2">
        <v>20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64192</v>
      </c>
      <c r="C63570" s="2">
        <v>18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64193</v>
      </c>
      <c r="C63571" s="2">
        <v>18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64194</v>
      </c>
      <c r="C63572" s="2">
        <v>21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64195</v>
      </c>
      <c r="C63573" s="2">
        <v>21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64196</v>
      </c>
      <c r="C63574" s="2">
        <v>26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64197</v>
      </c>
      <c r="C63575" s="2">
        <v>26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64198</v>
      </c>
      <c r="C63576" s="2">
        <v>23</v>
      </c>
      <c r="D63576" s="2" t="s">
        <v>19</v>
      </c>
      <c r="E63576" s="2"/>
      <c r="F63576" s="2"/>
      <c r="G63576" s="2"/>
      <c r="H63576" s="2"/>
    </row>
    <row r="63577" spans="2:8">
      <c r="B63577" s="2" t="s">
        <v>64199</v>
      </c>
      <c r="C63577" s="2">
        <v>23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64200</v>
      </c>
      <c r="C63578" s="2">
        <v>23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64201</v>
      </c>
      <c r="C63579" s="2">
        <v>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64202</v>
      </c>
      <c r="C63580" s="2">
        <v>7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64203</v>
      </c>
      <c r="C63581" s="2">
        <v>29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64204</v>
      </c>
      <c r="C63582" s="2">
        <v>27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64205</v>
      </c>
      <c r="C63583" s="2">
        <v>21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64206</v>
      </c>
      <c r="C63584" s="2">
        <v>21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64207</v>
      </c>
      <c r="C63585" s="2">
        <v>20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64208</v>
      </c>
      <c r="C63586" s="2">
        <v>20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64209</v>
      </c>
      <c r="C63587" s="2">
        <v>21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64210</v>
      </c>
      <c r="C63588" s="2">
        <v>20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64211</v>
      </c>
      <c r="C63589" s="2">
        <v>19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64212</v>
      </c>
      <c r="C63590" s="2">
        <v>21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64213</v>
      </c>
      <c r="C63591" s="2">
        <v>19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64214</v>
      </c>
      <c r="C63592" s="2">
        <v>9</v>
      </c>
      <c r="D63592" s="2" t="s">
        <v>637</v>
      </c>
      <c r="E63592" s="2"/>
      <c r="F63592" s="2"/>
      <c r="G63592" s="2"/>
      <c r="H63592" s="2"/>
    </row>
    <row r="63593" spans="2:8">
      <c r="B63593" s="2" t="s">
        <v>64215</v>
      </c>
      <c r="C63593" s="2">
        <v>10</v>
      </c>
      <c r="D63593" s="2" t="s">
        <v>637</v>
      </c>
      <c r="E63593" s="2"/>
      <c r="F63593" s="2"/>
      <c r="G63593" s="2"/>
      <c r="H63593" s="2"/>
    </row>
    <row r="63594" spans="2:8">
      <c r="B63594" s="2" t="s">
        <v>64216</v>
      </c>
      <c r="C63594" s="2">
        <v>14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64217</v>
      </c>
      <c r="C63595" s="2">
        <v>14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64218</v>
      </c>
      <c r="C63596" s="2">
        <v>16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64219</v>
      </c>
      <c r="C63597" s="2">
        <v>18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64220</v>
      </c>
      <c r="C63598" s="2">
        <v>16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64221</v>
      </c>
      <c r="C63599" s="2">
        <v>21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64222</v>
      </c>
      <c r="C63600" s="2">
        <v>22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64223</v>
      </c>
      <c r="C63601" s="2">
        <v>23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64224</v>
      </c>
      <c r="C63602" s="2">
        <v>28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64225</v>
      </c>
      <c r="C63603" s="2">
        <v>27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64226</v>
      </c>
      <c r="C63604" s="2">
        <v>22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64227</v>
      </c>
      <c r="C63605" s="2">
        <v>24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64228</v>
      </c>
      <c r="C63606" s="2">
        <v>27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64229</v>
      </c>
      <c r="C63607" s="2">
        <v>25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64230</v>
      </c>
      <c r="C63608" s="2">
        <v>25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64231</v>
      </c>
      <c r="C63609" s="2">
        <v>8</v>
      </c>
      <c r="D63609" s="2" t="s">
        <v>637</v>
      </c>
      <c r="E63609" s="2"/>
      <c r="F63609" s="2"/>
      <c r="G63609" s="2"/>
      <c r="H63609" s="2"/>
    </row>
    <row r="63610" spans="2:8">
      <c r="B63610" s="2" t="s">
        <v>64232</v>
      </c>
      <c r="C63610" s="2">
        <v>7</v>
      </c>
      <c r="D63610" s="2" t="s">
        <v>637</v>
      </c>
      <c r="E63610" s="2"/>
      <c r="F63610" s="2"/>
      <c r="G63610" s="2"/>
      <c r="H63610" s="2"/>
    </row>
    <row r="63611" spans="2:8">
      <c r="B63611" s="2" t="s">
        <v>64233</v>
      </c>
      <c r="C63611" s="2">
        <v>6</v>
      </c>
      <c r="D63611" s="2" t="s">
        <v>637</v>
      </c>
      <c r="E63611" s="2"/>
      <c r="F63611" s="2"/>
      <c r="G63611" s="2"/>
      <c r="H63611" s="2"/>
    </row>
    <row r="63612" spans="2:8">
      <c r="B63612" s="2" t="s">
        <v>64234</v>
      </c>
      <c r="C63612" s="2">
        <v>7</v>
      </c>
      <c r="D63612" s="2" t="s">
        <v>637</v>
      </c>
      <c r="E63612" s="2"/>
      <c r="F63612" s="2"/>
      <c r="G63612" s="2"/>
      <c r="H63612" s="2"/>
    </row>
    <row r="63613" spans="2:8">
      <c r="B63613" s="2" t="s">
        <v>64235</v>
      </c>
      <c r="C63613" s="2">
        <v>8</v>
      </c>
      <c r="D63613" s="2" t="s">
        <v>637</v>
      </c>
      <c r="E63613" s="2"/>
      <c r="F63613" s="2"/>
      <c r="G63613" s="2"/>
      <c r="H63613" s="2"/>
    </row>
    <row r="63614" spans="2:8">
      <c r="B63614" s="2" t="s">
        <v>64236</v>
      </c>
      <c r="C63614" s="2">
        <v>10</v>
      </c>
      <c r="D63614" s="2" t="s">
        <v>637</v>
      </c>
      <c r="E63614" s="2"/>
      <c r="F63614" s="2"/>
      <c r="G63614" s="2"/>
      <c r="H63614" s="2"/>
    </row>
    <row r="63615" spans="2:8">
      <c r="B63615" s="2" t="s">
        <v>64237</v>
      </c>
      <c r="C63615" s="2">
        <v>10</v>
      </c>
      <c r="D63615" s="2" t="s">
        <v>637</v>
      </c>
      <c r="E63615" s="2"/>
      <c r="F63615" s="2"/>
      <c r="G63615" s="2"/>
      <c r="H63615" s="2"/>
    </row>
    <row r="63616" spans="2:8">
      <c r="B63616" s="2" t="s">
        <v>64238</v>
      </c>
      <c r="C63616" s="2">
        <v>9</v>
      </c>
      <c r="D63616" s="2" t="s">
        <v>637</v>
      </c>
      <c r="E63616" s="2"/>
      <c r="F63616" s="2"/>
      <c r="G63616" s="2"/>
      <c r="H63616" s="2"/>
    </row>
    <row r="63617" spans="2:8">
      <c r="B63617" s="2" t="s">
        <v>64239</v>
      </c>
      <c r="C63617" s="2">
        <v>11</v>
      </c>
      <c r="D63617" s="2" t="s">
        <v>637</v>
      </c>
      <c r="E63617" s="2"/>
      <c r="F63617" s="2"/>
      <c r="G63617" s="2"/>
      <c r="H63617" s="2"/>
    </row>
    <row r="63618" spans="2:8">
      <c r="B63618" s="2" t="s">
        <v>64240</v>
      </c>
      <c r="C63618" s="2">
        <v>11</v>
      </c>
      <c r="D63618" s="2" t="s">
        <v>637</v>
      </c>
      <c r="E63618" s="2"/>
      <c r="F63618" s="2"/>
      <c r="G63618" s="2"/>
      <c r="H63618" s="2"/>
    </row>
    <row r="63619" spans="2:8">
      <c r="B63619" s="2" t="s">
        <v>64241</v>
      </c>
      <c r="C63619" s="2">
        <v>10</v>
      </c>
      <c r="D63619" s="2" t="s">
        <v>637</v>
      </c>
      <c r="E63619" s="2"/>
      <c r="F63619" s="2"/>
      <c r="G63619" s="2"/>
      <c r="H63619" s="2"/>
    </row>
    <row r="63620" spans="2:8">
      <c r="B63620" s="2" t="s">
        <v>64242</v>
      </c>
      <c r="C63620" s="2">
        <v>10</v>
      </c>
      <c r="D63620" s="2" t="s">
        <v>637</v>
      </c>
      <c r="E63620" s="2"/>
      <c r="F63620" s="2"/>
      <c r="G63620" s="2"/>
      <c r="H63620" s="2"/>
    </row>
    <row r="63621" spans="2:8">
      <c r="B63621" s="2" t="s">
        <v>64243</v>
      </c>
      <c r="C63621" s="2">
        <v>26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64244</v>
      </c>
      <c r="C63622" s="2">
        <v>10</v>
      </c>
      <c r="D63622" s="2" t="s">
        <v>637</v>
      </c>
      <c r="E63622" s="2"/>
      <c r="F63622" s="2"/>
      <c r="G63622" s="2"/>
      <c r="H63622" s="2"/>
    </row>
    <row r="63623" spans="2:8">
      <c r="B63623" s="2" t="s">
        <v>64245</v>
      </c>
      <c r="C63623" s="2">
        <v>12</v>
      </c>
      <c r="D63623" s="2" t="s">
        <v>637</v>
      </c>
      <c r="E63623" s="2"/>
      <c r="F63623" s="2"/>
      <c r="G63623" s="2"/>
      <c r="H63623" s="2"/>
    </row>
    <row r="63624" spans="2:8">
      <c r="B63624" s="2" t="s">
        <v>64246</v>
      </c>
      <c r="C63624" s="2">
        <v>11</v>
      </c>
      <c r="D63624" s="2" t="s">
        <v>637</v>
      </c>
      <c r="E63624" s="2"/>
      <c r="F63624" s="2"/>
      <c r="G63624" s="2"/>
      <c r="H63624" s="2"/>
    </row>
    <row r="63625" spans="2:8">
      <c r="B63625" s="2" t="s">
        <v>64247</v>
      </c>
      <c r="C63625" s="2">
        <v>14</v>
      </c>
      <c r="D63625" s="2" t="s">
        <v>637</v>
      </c>
      <c r="E63625" s="2"/>
      <c r="F63625" s="2"/>
      <c r="G63625" s="2"/>
      <c r="H63625" s="2"/>
    </row>
    <row r="63626" spans="2:8">
      <c r="B63626" s="2" t="s">
        <v>64248</v>
      </c>
      <c r="C63626" s="2">
        <v>12</v>
      </c>
      <c r="D63626" s="2" t="s">
        <v>637</v>
      </c>
      <c r="E63626" s="2"/>
      <c r="F63626" s="2"/>
      <c r="G63626" s="2"/>
      <c r="H63626" s="2"/>
    </row>
    <row r="63627" spans="2:8">
      <c r="B63627" s="2" t="s">
        <v>64249</v>
      </c>
      <c r="C63627" s="2">
        <v>11</v>
      </c>
      <c r="D63627" s="2" t="s">
        <v>637</v>
      </c>
      <c r="E63627" s="2"/>
      <c r="F63627" s="2"/>
      <c r="G63627" s="2"/>
      <c r="H63627" s="2"/>
    </row>
    <row r="63628" spans="2:8">
      <c r="B63628" s="2" t="s">
        <v>64250</v>
      </c>
      <c r="C63628" s="2">
        <v>12</v>
      </c>
      <c r="D63628" s="2" t="s">
        <v>637</v>
      </c>
      <c r="E63628" s="2"/>
      <c r="F63628" s="2"/>
      <c r="G63628" s="2"/>
      <c r="H63628" s="2"/>
    </row>
    <row r="63629" spans="2:8">
      <c r="B63629" s="2" t="s">
        <v>64251</v>
      </c>
      <c r="C63629" s="2">
        <v>11</v>
      </c>
      <c r="D63629" s="2" t="s">
        <v>637</v>
      </c>
      <c r="E63629" s="2"/>
      <c r="F63629" s="2"/>
      <c r="G63629" s="2"/>
      <c r="H63629" s="2"/>
    </row>
    <row r="63630" spans="2:8">
      <c r="B63630" s="2" t="s">
        <v>64252</v>
      </c>
      <c r="C63630" s="2">
        <v>12</v>
      </c>
      <c r="D63630" s="2" t="s">
        <v>637</v>
      </c>
      <c r="E63630" s="2"/>
      <c r="F63630" s="2"/>
      <c r="G63630" s="2"/>
      <c r="H63630" s="2"/>
    </row>
    <row r="63631" spans="2:8">
      <c r="B63631" s="2" t="s">
        <v>64253</v>
      </c>
      <c r="C63631" s="2">
        <v>11</v>
      </c>
      <c r="D63631" s="2" t="s">
        <v>637</v>
      </c>
      <c r="E63631" s="2"/>
      <c r="F63631" s="2"/>
      <c r="G63631" s="2"/>
      <c r="H63631" s="2"/>
    </row>
    <row r="63632" spans="2:8">
      <c r="B63632" s="2" t="s">
        <v>64254</v>
      </c>
      <c r="C63632" s="2">
        <v>26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64255</v>
      </c>
      <c r="C63633" s="2">
        <v>25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64256</v>
      </c>
      <c r="C63634" s="2">
        <v>27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64257</v>
      </c>
      <c r="C63635" s="2">
        <v>26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64258</v>
      </c>
      <c r="C63636" s="2">
        <v>12</v>
      </c>
      <c r="D63636" s="2" t="s">
        <v>637</v>
      </c>
      <c r="E63636" s="2"/>
      <c r="F63636" s="2"/>
      <c r="G63636" s="2"/>
      <c r="H63636" s="2"/>
    </row>
    <row r="63637" spans="2:8">
      <c r="B63637" s="2" t="s">
        <v>64259</v>
      </c>
      <c r="C63637" s="2">
        <v>12</v>
      </c>
      <c r="D63637" s="2" t="s">
        <v>637</v>
      </c>
      <c r="E63637" s="2"/>
      <c r="F63637" s="2"/>
      <c r="G63637" s="2"/>
      <c r="H63637" s="2"/>
    </row>
    <row r="63638" spans="2:8">
      <c r="B63638" s="2" t="s">
        <v>64260</v>
      </c>
      <c r="C63638" s="2">
        <v>12</v>
      </c>
      <c r="D63638" s="2" t="s">
        <v>637</v>
      </c>
      <c r="E63638" s="2"/>
      <c r="F63638" s="2"/>
      <c r="G63638" s="2"/>
      <c r="H63638" s="2"/>
    </row>
    <row r="63639" spans="2:8">
      <c r="B63639" s="2" t="s">
        <v>64261</v>
      </c>
      <c r="C63639" s="2">
        <v>12</v>
      </c>
      <c r="D63639" s="2" t="s">
        <v>637</v>
      </c>
      <c r="E63639" s="2"/>
      <c r="F63639" s="2"/>
      <c r="G63639" s="2"/>
      <c r="H63639" s="2"/>
    </row>
    <row r="63640" spans="2:8">
      <c r="B63640" s="2" t="s">
        <v>64262</v>
      </c>
      <c r="C63640" s="2">
        <v>13</v>
      </c>
      <c r="D63640" s="2" t="s">
        <v>637</v>
      </c>
      <c r="E63640" s="2"/>
      <c r="F63640" s="2"/>
      <c r="G63640" s="2"/>
      <c r="H63640" s="2"/>
    </row>
    <row r="63641" spans="2:8">
      <c r="B63641" s="2" t="s">
        <v>64263</v>
      </c>
      <c r="C63641" s="2">
        <v>13</v>
      </c>
      <c r="D63641" s="2" t="s">
        <v>637</v>
      </c>
      <c r="E63641" s="2"/>
      <c r="F63641" s="2"/>
      <c r="G63641" s="2"/>
      <c r="H63641" s="2"/>
    </row>
    <row r="63642" spans="2:8">
      <c r="B63642" s="2" t="s">
        <v>64264</v>
      </c>
      <c r="C63642" s="2">
        <v>14</v>
      </c>
      <c r="D63642" s="2" t="s">
        <v>637</v>
      </c>
      <c r="E63642" s="2"/>
      <c r="F63642" s="2"/>
      <c r="G63642" s="2"/>
      <c r="H63642" s="2"/>
    </row>
    <row r="63643" spans="2:8">
      <c r="B63643" s="2" t="s">
        <v>64265</v>
      </c>
      <c r="C63643" s="2">
        <v>14</v>
      </c>
      <c r="D63643" s="2" t="s">
        <v>637</v>
      </c>
      <c r="E63643" s="2"/>
      <c r="F63643" s="2"/>
      <c r="G63643" s="2"/>
      <c r="H63643" s="2"/>
    </row>
    <row r="63644" spans="2:8">
      <c r="B63644" s="2" t="s">
        <v>64266</v>
      </c>
      <c r="C63644" s="2">
        <v>12</v>
      </c>
      <c r="D63644" s="2" t="s">
        <v>637</v>
      </c>
      <c r="E63644" s="2"/>
      <c r="F63644" s="2"/>
      <c r="G63644" s="2"/>
      <c r="H63644" s="2"/>
    </row>
    <row r="63645" spans="2:8">
      <c r="B63645" s="2" t="s">
        <v>64267</v>
      </c>
      <c r="C63645" s="2">
        <v>12</v>
      </c>
      <c r="D63645" s="2" t="s">
        <v>637</v>
      </c>
      <c r="E63645" s="2"/>
      <c r="F63645" s="2"/>
      <c r="G63645" s="2"/>
      <c r="H63645" s="2"/>
    </row>
    <row r="63646" spans="2:8">
      <c r="B63646" s="2" t="s">
        <v>64268</v>
      </c>
      <c r="C63646" s="2">
        <v>12</v>
      </c>
      <c r="D63646" s="2" t="s">
        <v>637</v>
      </c>
      <c r="E63646" s="2"/>
      <c r="F63646" s="2"/>
      <c r="G63646" s="2"/>
      <c r="H63646" s="2"/>
    </row>
    <row r="63647" spans="2:8">
      <c r="B63647" s="2" t="s">
        <v>64269</v>
      </c>
      <c r="C63647" s="2">
        <v>13</v>
      </c>
      <c r="D63647" s="2" t="s">
        <v>637</v>
      </c>
      <c r="E63647" s="2"/>
      <c r="F63647" s="2"/>
      <c r="G63647" s="2"/>
      <c r="H63647" s="2"/>
    </row>
    <row r="63648" spans="2:8">
      <c r="B63648" s="2" t="s">
        <v>64270</v>
      </c>
      <c r="C63648" s="2">
        <v>12</v>
      </c>
      <c r="D63648" s="2" t="s">
        <v>637</v>
      </c>
      <c r="E63648" s="2"/>
      <c r="F63648" s="2"/>
      <c r="G63648" s="2"/>
      <c r="H63648" s="2"/>
    </row>
    <row r="63649" spans="2:8">
      <c r="B63649" s="2" t="s">
        <v>64271</v>
      </c>
      <c r="C63649" s="2">
        <v>13</v>
      </c>
      <c r="D63649" s="2" t="s">
        <v>637</v>
      </c>
      <c r="E63649" s="2"/>
      <c r="F63649" s="2"/>
      <c r="G63649" s="2"/>
      <c r="H63649" s="2"/>
    </row>
    <row r="63650" spans="2:8">
      <c r="B63650" s="2" t="s">
        <v>64272</v>
      </c>
      <c r="C63650" s="2">
        <v>27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64273</v>
      </c>
      <c r="C63651" s="2">
        <v>13</v>
      </c>
      <c r="D63651" s="2" t="s">
        <v>637</v>
      </c>
      <c r="E63651" s="2"/>
      <c r="F63651" s="2"/>
      <c r="G63651" s="2"/>
      <c r="H63651" s="2"/>
    </row>
    <row r="63652" spans="2:8">
      <c r="B63652" s="2" t="s">
        <v>64274</v>
      </c>
      <c r="C63652" s="2">
        <v>15</v>
      </c>
      <c r="D63652" s="2" t="s">
        <v>637</v>
      </c>
      <c r="E63652" s="2"/>
      <c r="F63652" s="2"/>
      <c r="G63652" s="2"/>
      <c r="H63652" s="2"/>
    </row>
    <row r="63653" spans="2:8">
      <c r="B63653" s="2" t="s">
        <v>64275</v>
      </c>
      <c r="C63653" s="2">
        <v>15</v>
      </c>
      <c r="D63653" s="2" t="s">
        <v>637</v>
      </c>
      <c r="E63653" s="2"/>
      <c r="F63653" s="2"/>
      <c r="G63653" s="2"/>
      <c r="H63653" s="2"/>
    </row>
    <row r="63654" spans="2:8">
      <c r="B63654" s="2" t="s">
        <v>64276</v>
      </c>
      <c r="C63654" s="2">
        <v>15</v>
      </c>
      <c r="D63654" s="2" t="s">
        <v>637</v>
      </c>
      <c r="E63654" s="2"/>
      <c r="F63654" s="2"/>
      <c r="G63654" s="2"/>
      <c r="H63654" s="2"/>
    </row>
    <row r="63655" spans="2:8">
      <c r="B63655" s="2" t="s">
        <v>64277</v>
      </c>
      <c r="C63655" s="2">
        <v>16</v>
      </c>
      <c r="D63655" s="2" t="s">
        <v>637</v>
      </c>
      <c r="E63655" s="2"/>
      <c r="F63655" s="2"/>
      <c r="G63655" s="2"/>
      <c r="H63655" s="2"/>
    </row>
    <row r="63656" spans="2:8">
      <c r="B63656" s="2" t="s">
        <v>64278</v>
      </c>
      <c r="C63656" s="2">
        <v>13</v>
      </c>
      <c r="D63656" s="2" t="s">
        <v>637</v>
      </c>
      <c r="E63656" s="2"/>
      <c r="F63656" s="2"/>
      <c r="G63656" s="2"/>
      <c r="H63656" s="2"/>
    </row>
    <row r="63657" spans="2:8">
      <c r="B63657" s="2" t="s">
        <v>64279</v>
      </c>
      <c r="C63657" s="2">
        <v>14</v>
      </c>
      <c r="D63657" s="2" t="s">
        <v>637</v>
      </c>
      <c r="E63657" s="2"/>
      <c r="F63657" s="2"/>
      <c r="G63657" s="2"/>
      <c r="H63657" s="2"/>
    </row>
    <row r="63658" spans="2:8">
      <c r="B63658" s="2" t="s">
        <v>64280</v>
      </c>
      <c r="C63658" s="2">
        <v>16</v>
      </c>
      <c r="D63658" s="2" t="s">
        <v>637</v>
      </c>
      <c r="E63658" s="2"/>
      <c r="F63658" s="2"/>
      <c r="G63658" s="2"/>
      <c r="H63658" s="2"/>
    </row>
    <row r="63659" spans="2:8">
      <c r="B63659" s="2" t="s">
        <v>64281</v>
      </c>
      <c r="C63659" s="2">
        <v>17</v>
      </c>
      <c r="D63659" s="2" t="s">
        <v>637</v>
      </c>
      <c r="E63659" s="2"/>
      <c r="F63659" s="2"/>
      <c r="G63659" s="2"/>
      <c r="H63659" s="2"/>
    </row>
    <row r="63660" spans="2:8">
      <c r="B63660" s="2" t="s">
        <v>64282</v>
      </c>
      <c r="C63660" s="2">
        <v>20</v>
      </c>
      <c r="D63660" s="2" t="s">
        <v>637</v>
      </c>
      <c r="E63660" s="2"/>
      <c r="F63660" s="2"/>
      <c r="G63660" s="2"/>
      <c r="H63660" s="2"/>
    </row>
    <row r="63661" spans="2:8">
      <c r="B63661" s="2" t="s">
        <v>64283</v>
      </c>
      <c r="C63661" s="2">
        <v>21</v>
      </c>
      <c r="D63661" s="2" t="s">
        <v>637</v>
      </c>
      <c r="E63661" s="2"/>
      <c r="F63661" s="2"/>
      <c r="G63661" s="2"/>
      <c r="H63661" s="2"/>
    </row>
    <row r="63662" spans="2:8">
      <c r="B63662" s="2" t="s">
        <v>64284</v>
      </c>
      <c r="C63662" s="2">
        <v>16</v>
      </c>
      <c r="D63662" s="2" t="s">
        <v>637</v>
      </c>
      <c r="E63662" s="2"/>
      <c r="F63662" s="2"/>
      <c r="G63662" s="2"/>
      <c r="H63662" s="2"/>
    </row>
    <row r="63663" spans="2:8">
      <c r="B63663" s="2" t="s">
        <v>64285</v>
      </c>
      <c r="C63663" s="2">
        <v>17</v>
      </c>
      <c r="D63663" s="2" t="s">
        <v>637</v>
      </c>
      <c r="E63663" s="2"/>
      <c r="F63663" s="2"/>
      <c r="G63663" s="2"/>
      <c r="H63663" s="2"/>
    </row>
    <row r="63664" spans="2:8">
      <c r="B63664" s="2" t="s">
        <v>64286</v>
      </c>
      <c r="C63664" s="2">
        <v>9</v>
      </c>
      <c r="D63664" s="2" t="s">
        <v>637</v>
      </c>
      <c r="E63664" s="2"/>
      <c r="F63664" s="2"/>
      <c r="G63664" s="2"/>
      <c r="H63664" s="2"/>
    </row>
    <row r="63665" spans="2:8">
      <c r="B63665" s="2" t="s">
        <v>64287</v>
      </c>
      <c r="C63665" s="2">
        <v>13</v>
      </c>
      <c r="D63665" s="2" t="s">
        <v>637</v>
      </c>
      <c r="E63665" s="2"/>
      <c r="F63665" s="2"/>
      <c r="G63665" s="2"/>
      <c r="H63665" s="2"/>
    </row>
    <row r="63666" spans="2:8">
      <c r="B63666" s="2" t="s">
        <v>64288</v>
      </c>
      <c r="C63666" s="2">
        <v>14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64289</v>
      </c>
      <c r="C63667" s="2">
        <v>17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64290</v>
      </c>
      <c r="C63668" s="2">
        <v>23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64291</v>
      </c>
      <c r="C63669" s="2">
        <v>25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64292</v>
      </c>
      <c r="C63670" s="2">
        <v>12</v>
      </c>
      <c r="D63670" s="2" t="s">
        <v>637</v>
      </c>
      <c r="E63670" s="2"/>
      <c r="F63670" s="2"/>
      <c r="G63670" s="2"/>
      <c r="H63670" s="2"/>
    </row>
    <row r="63671" spans="2:8">
      <c r="B63671" s="2" t="s">
        <v>64293</v>
      </c>
      <c r="C63671" s="2">
        <v>14</v>
      </c>
      <c r="D63671" s="2" t="s">
        <v>637</v>
      </c>
      <c r="E63671" s="2"/>
      <c r="F63671" s="2"/>
      <c r="G63671" s="2"/>
      <c r="H63671" s="2"/>
    </row>
    <row r="63672" spans="2:8">
      <c r="B63672" s="2" t="s">
        <v>64294</v>
      </c>
      <c r="C63672" s="2">
        <v>12</v>
      </c>
      <c r="D63672" s="2" t="s">
        <v>637</v>
      </c>
      <c r="E63672" s="2"/>
      <c r="F63672" s="2"/>
      <c r="G63672" s="2"/>
      <c r="H63672" s="2"/>
    </row>
    <row r="63673" spans="2:8">
      <c r="B63673" s="2" t="s">
        <v>64295</v>
      </c>
      <c r="C63673" s="2">
        <v>11</v>
      </c>
      <c r="D63673" s="2" t="s">
        <v>637</v>
      </c>
      <c r="E63673" s="2"/>
      <c r="F63673" s="2"/>
      <c r="G63673" s="2"/>
      <c r="H63673" s="2"/>
    </row>
    <row r="63674" spans="2:8">
      <c r="B63674" s="2" t="s">
        <v>64296</v>
      </c>
      <c r="C63674" s="2">
        <v>11</v>
      </c>
      <c r="D63674" s="2" t="s">
        <v>637</v>
      </c>
      <c r="E63674" s="2"/>
      <c r="F63674" s="2"/>
      <c r="G63674" s="2"/>
      <c r="H63674" s="2"/>
    </row>
    <row r="63675" spans="2:8">
      <c r="B63675" s="2" t="s">
        <v>64297</v>
      </c>
      <c r="C63675" s="2">
        <v>14</v>
      </c>
      <c r="D63675" s="2" t="s">
        <v>637</v>
      </c>
      <c r="E63675" s="2"/>
      <c r="F63675" s="2"/>
      <c r="G63675" s="2"/>
      <c r="H63675" s="2"/>
    </row>
    <row r="63676" spans="2:8">
      <c r="B63676" s="2" t="s">
        <v>64298</v>
      </c>
      <c r="C63676" s="2">
        <v>10</v>
      </c>
      <c r="D63676" s="2" t="s">
        <v>637</v>
      </c>
      <c r="E63676" s="2"/>
      <c r="F63676" s="2"/>
      <c r="G63676" s="2"/>
      <c r="H63676" s="2"/>
    </row>
    <row r="63677" spans="2:8">
      <c r="B63677" s="2" t="s">
        <v>64299</v>
      </c>
      <c r="C63677" s="2">
        <v>11</v>
      </c>
      <c r="D63677" s="2" t="s">
        <v>637</v>
      </c>
      <c r="E63677" s="2"/>
      <c r="F63677" s="2"/>
      <c r="G63677" s="2"/>
      <c r="H63677" s="2"/>
    </row>
    <row r="63678" spans="2:8">
      <c r="B63678" s="2" t="s">
        <v>64300</v>
      </c>
      <c r="C63678" s="2">
        <v>11</v>
      </c>
      <c r="D63678" s="2" t="s">
        <v>637</v>
      </c>
      <c r="E63678" s="2"/>
      <c r="F63678" s="2"/>
      <c r="G63678" s="2"/>
      <c r="H63678" s="2"/>
    </row>
    <row r="63679" spans="2:8">
      <c r="B63679" s="2" t="s">
        <v>64301</v>
      </c>
      <c r="C63679" s="2">
        <v>12</v>
      </c>
      <c r="D63679" s="2" t="s">
        <v>637</v>
      </c>
      <c r="E63679" s="2"/>
      <c r="F63679" s="2"/>
      <c r="G63679" s="2"/>
      <c r="H63679" s="2"/>
    </row>
    <row r="63680" spans="2:8">
      <c r="B63680" s="2" t="s">
        <v>64302</v>
      </c>
      <c r="C63680" s="2">
        <v>12</v>
      </c>
      <c r="D63680" s="2" t="s">
        <v>637</v>
      </c>
      <c r="E63680" s="2"/>
      <c r="F63680" s="2"/>
      <c r="G63680" s="2"/>
      <c r="H63680" s="2"/>
    </row>
    <row r="63681" spans="2:8">
      <c r="B63681" s="2" t="s">
        <v>64303</v>
      </c>
      <c r="C63681" s="2">
        <v>8</v>
      </c>
      <c r="D63681" s="2" t="s">
        <v>637</v>
      </c>
      <c r="E63681" s="2"/>
      <c r="F63681" s="2"/>
      <c r="G63681" s="2"/>
      <c r="H63681" s="2"/>
    </row>
    <row r="63682" spans="2:8">
      <c r="B63682" s="2" t="s">
        <v>64304</v>
      </c>
      <c r="C63682" s="2">
        <v>9</v>
      </c>
      <c r="D63682" s="2" t="s">
        <v>637</v>
      </c>
      <c r="E63682" s="2"/>
      <c r="F63682" s="2"/>
      <c r="G63682" s="2"/>
      <c r="H63682" s="2"/>
    </row>
    <row r="63683" spans="2:8">
      <c r="B63683" s="2" t="s">
        <v>64305</v>
      </c>
      <c r="C63683" s="2">
        <v>8</v>
      </c>
      <c r="D63683" s="2" t="s">
        <v>637</v>
      </c>
      <c r="E63683" s="2"/>
      <c r="F63683" s="2"/>
      <c r="G63683" s="2"/>
      <c r="H63683" s="2"/>
    </row>
    <row r="63684" spans="2:8">
      <c r="B63684" s="2" t="s">
        <v>64306</v>
      </c>
      <c r="C63684" s="2">
        <v>21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64307</v>
      </c>
      <c r="C63685" s="2">
        <v>23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64308</v>
      </c>
      <c r="C63686" s="2">
        <v>18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64309</v>
      </c>
      <c r="C63687" s="2">
        <v>17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64310</v>
      </c>
      <c r="C63688" s="2">
        <v>10</v>
      </c>
      <c r="D63688" s="2" t="s">
        <v>637</v>
      </c>
      <c r="E63688" s="2"/>
      <c r="F63688" s="2"/>
      <c r="G63688" s="2"/>
      <c r="H63688" s="2"/>
    </row>
    <row r="63689" spans="2:8">
      <c r="B63689" s="2" t="s">
        <v>64311</v>
      </c>
      <c r="C63689" s="2">
        <v>7</v>
      </c>
      <c r="D63689" s="2" t="s">
        <v>637</v>
      </c>
      <c r="E63689" s="2"/>
      <c r="F63689" s="2"/>
      <c r="G63689" s="2"/>
      <c r="H63689" s="2"/>
    </row>
    <row r="63690" spans="2:8">
      <c r="B63690" s="2" t="s">
        <v>64312</v>
      </c>
      <c r="C63690" s="2">
        <v>18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64313</v>
      </c>
      <c r="C63691" s="2">
        <v>18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64314</v>
      </c>
      <c r="C63692" s="2">
        <v>18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64315</v>
      </c>
      <c r="C63693" s="2">
        <v>6</v>
      </c>
      <c r="D63693" s="2" t="s">
        <v>637</v>
      </c>
      <c r="E63693" s="2"/>
      <c r="F63693" s="2"/>
      <c r="G63693" s="2"/>
      <c r="H63693" s="2"/>
    </row>
    <row r="63694" spans="2:8">
      <c r="B63694" s="2" t="s">
        <v>64316</v>
      </c>
      <c r="C63694" s="2">
        <v>31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64317</v>
      </c>
      <c r="C63695" s="2">
        <v>33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64318</v>
      </c>
      <c r="C63696" s="2">
        <v>21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64319</v>
      </c>
      <c r="C63697" s="2">
        <v>22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64320</v>
      </c>
      <c r="C63698" s="2">
        <v>25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64321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64322</v>
      </c>
      <c r="C63700" s="2">
        <v>26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64323</v>
      </c>
      <c r="C63701" s="2">
        <v>18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64324</v>
      </c>
      <c r="C63702" s="2">
        <v>17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64325</v>
      </c>
      <c r="C63703" s="2">
        <v>19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64326</v>
      </c>
      <c r="C63704" s="2">
        <v>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64327</v>
      </c>
      <c r="C63705" s="2">
        <v>17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64328</v>
      </c>
      <c r="C63706" s="2">
        <v>18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64329</v>
      </c>
      <c r="C63707" s="2">
        <v>17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64330</v>
      </c>
      <c r="C63708" s="2">
        <v>19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64331</v>
      </c>
      <c r="C63709" s="2">
        <v>24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64332</v>
      </c>
      <c r="C63710" s="2">
        <v>24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64333</v>
      </c>
      <c r="C63711" s="2">
        <v>24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64334</v>
      </c>
      <c r="C63712" s="2">
        <v>28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64335</v>
      </c>
      <c r="C63713" s="2">
        <v>29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64336</v>
      </c>
      <c r="C63714" s="2">
        <v>29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64337</v>
      </c>
      <c r="C63715" s="2">
        <v>25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64338</v>
      </c>
      <c r="C63716" s="2">
        <v>25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64339</v>
      </c>
      <c r="C63717" s="2">
        <v>25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64340</v>
      </c>
      <c r="C63718" s="2">
        <v>21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64341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64342</v>
      </c>
      <c r="C63720" s="2">
        <v>21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64343</v>
      </c>
      <c r="C63721" s="2">
        <v>5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64344</v>
      </c>
      <c r="C63722" s="2">
        <v>25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64345</v>
      </c>
      <c r="C63723" s="2">
        <v>25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64346</v>
      </c>
      <c r="C63724" s="2">
        <v>24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64347</v>
      </c>
      <c r="C63725" s="2">
        <v>25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64348</v>
      </c>
      <c r="C63726" s="2">
        <v>18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64349</v>
      </c>
      <c r="C63727" s="2">
        <v>19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64350</v>
      </c>
      <c r="C63728" s="2">
        <v>18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64351</v>
      </c>
      <c r="C63729" s="2">
        <v>30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64352</v>
      </c>
      <c r="C63730" s="2">
        <v>29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64353</v>
      </c>
      <c r="C63731" s="2">
        <v>31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64354</v>
      </c>
      <c r="C63732" s="2">
        <v>21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64355</v>
      </c>
      <c r="C63733" s="2">
        <v>19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64356</v>
      </c>
      <c r="C63734" s="2">
        <v>19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64357</v>
      </c>
      <c r="C63735" s="2">
        <v>19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64358</v>
      </c>
      <c r="C63736" s="2">
        <v>18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64359</v>
      </c>
      <c r="C63737" s="2">
        <v>16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64360</v>
      </c>
      <c r="C63738" s="2">
        <v>13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64361</v>
      </c>
      <c r="C63739" s="2">
        <v>23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64362</v>
      </c>
      <c r="C63740" s="2">
        <v>23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64363</v>
      </c>
      <c r="C63741" s="2">
        <v>14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64364</v>
      </c>
      <c r="C63742" s="2">
        <v>14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64365</v>
      </c>
      <c r="C63743" s="2">
        <v>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64366</v>
      </c>
      <c r="C63744" s="2">
        <v>7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64367</v>
      </c>
      <c r="C63745" s="2">
        <v>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64368</v>
      </c>
      <c r="C63746" s="2">
        <v>15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64369</v>
      </c>
      <c r="C63747" s="2">
        <v>28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64370</v>
      </c>
      <c r="C63748" s="2">
        <v>24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64371</v>
      </c>
      <c r="C63749" s="2">
        <v>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64372</v>
      </c>
      <c r="C63750" s="2">
        <v>29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64373</v>
      </c>
      <c r="C63751" s="2">
        <v>30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64374</v>
      </c>
      <c r="C63752" s="2">
        <v>33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64375</v>
      </c>
      <c r="C63753" s="2">
        <v>27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64376</v>
      </c>
      <c r="C63754" s="2">
        <v>29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64377</v>
      </c>
      <c r="C63755" s="2">
        <v>31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64378</v>
      </c>
      <c r="C63756" s="2">
        <v>31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64379</v>
      </c>
      <c r="C63757" s="2">
        <v>27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64380</v>
      </c>
      <c r="C63758" s="2">
        <v>26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64381</v>
      </c>
      <c r="C63759" s="2">
        <v>27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64382</v>
      </c>
      <c r="C63760" s="2">
        <v>8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64383</v>
      </c>
      <c r="C63761" s="2">
        <v>16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64384</v>
      </c>
      <c r="C63762" s="2">
        <v>19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64385</v>
      </c>
      <c r="C63763" s="2">
        <v>21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64386</v>
      </c>
      <c r="C63764" s="2">
        <v>21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64387</v>
      </c>
      <c r="C63765" s="2">
        <v>20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64388</v>
      </c>
      <c r="C63766" s="2">
        <v>21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64389</v>
      </c>
      <c r="C63767" s="2">
        <v>21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64390</v>
      </c>
      <c r="C63768" s="2">
        <v>21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64391</v>
      </c>
      <c r="C63769" s="2">
        <v>26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64392</v>
      </c>
      <c r="C63770" s="2">
        <v>28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64393</v>
      </c>
      <c r="C63771" s="2">
        <v>30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64394</v>
      </c>
      <c r="C63772" s="2">
        <v>8</v>
      </c>
      <c r="D63772" s="2" t="s">
        <v>637</v>
      </c>
      <c r="E63772" s="2"/>
      <c r="F63772" s="2"/>
      <c r="G63772" s="2"/>
      <c r="H63772" s="2"/>
    </row>
    <row r="63773" spans="2:8">
      <c r="B63773" s="2" t="s">
        <v>64395</v>
      </c>
      <c r="C63773" s="2">
        <v>12</v>
      </c>
      <c r="D63773" s="2" t="s">
        <v>637</v>
      </c>
      <c r="E63773" s="2"/>
      <c r="F63773" s="2"/>
      <c r="G63773" s="2"/>
      <c r="H63773" s="2"/>
    </row>
    <row r="63774" spans="2:8">
      <c r="B63774" s="2" t="s">
        <v>64396</v>
      </c>
      <c r="C63774" s="2">
        <v>22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64397</v>
      </c>
      <c r="C63775" s="2">
        <v>23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64398</v>
      </c>
      <c r="C63776" s="2">
        <v>23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64399</v>
      </c>
      <c r="C63777" s="2">
        <v>22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64400</v>
      </c>
      <c r="C63778" s="2">
        <v>22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64401</v>
      </c>
      <c r="C63779" s="2">
        <v>23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64402</v>
      </c>
      <c r="C63780" s="2">
        <v>25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64403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64404</v>
      </c>
      <c r="C63782" s="2">
        <v>25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64405</v>
      </c>
      <c r="C63783" s="2">
        <v>29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64406</v>
      </c>
      <c r="C63784" s="2">
        <v>28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64407</v>
      </c>
      <c r="C63785" s="2">
        <v>27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64408</v>
      </c>
      <c r="C63786" s="2">
        <v>27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64409</v>
      </c>
      <c r="C63787" s="2">
        <v>27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64410</v>
      </c>
      <c r="C63788" s="2">
        <v>27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64411</v>
      </c>
      <c r="C63789" s="2">
        <v>22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64412</v>
      </c>
      <c r="C63790" s="2">
        <v>24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64413</v>
      </c>
      <c r="C63791" s="2">
        <v>21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64414</v>
      </c>
      <c r="C63792" s="2">
        <v>14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64415</v>
      </c>
      <c r="C63793" s="2">
        <v>12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64416</v>
      </c>
      <c r="C63794" s="2">
        <v>13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64417</v>
      </c>
      <c r="C63795" s="2">
        <v>18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64418</v>
      </c>
      <c r="C63796" s="2">
        <v>20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64419</v>
      </c>
      <c r="C63797" s="2">
        <v>27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64420</v>
      </c>
      <c r="C63798" s="2">
        <v>26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64421</v>
      </c>
      <c r="C63799" s="2">
        <v>26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64422</v>
      </c>
      <c r="C63800" s="2">
        <v>29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64423</v>
      </c>
      <c r="C63801" s="2">
        <v>31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64424</v>
      </c>
      <c r="C63802" s="2">
        <v>25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64425</v>
      </c>
      <c r="C63803" s="2">
        <v>24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64426</v>
      </c>
      <c r="C63804" s="2">
        <v>23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64427</v>
      </c>
      <c r="C63805" s="2">
        <v>30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64428</v>
      </c>
      <c r="C63806" s="2">
        <v>31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64429</v>
      </c>
      <c r="C63807" s="2">
        <v>31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64430</v>
      </c>
      <c r="C63808" s="2">
        <v>33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64431</v>
      </c>
      <c r="C63809" s="2">
        <v>14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64432</v>
      </c>
      <c r="C63810" s="2">
        <v>13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64433</v>
      </c>
      <c r="C63811" s="2">
        <v>12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64434</v>
      </c>
      <c r="C63812" s="2">
        <v>21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64435</v>
      </c>
      <c r="C63813" s="2">
        <v>23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64436</v>
      </c>
      <c r="C63814" s="2">
        <v>23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64437</v>
      </c>
      <c r="C63815" s="2">
        <v>23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64438</v>
      </c>
      <c r="C63816" s="2">
        <v>22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64439</v>
      </c>
      <c r="C63817" s="2">
        <v>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64440</v>
      </c>
      <c r="C63818" s="2">
        <v>20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64441</v>
      </c>
      <c r="C63819" s="2">
        <v>28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64442</v>
      </c>
      <c r="C63820" s="2">
        <v>29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64443</v>
      </c>
      <c r="C63821" s="2">
        <v>28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64444</v>
      </c>
      <c r="C63822" s="2">
        <v>24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64445</v>
      </c>
      <c r="C63823" s="2">
        <v>30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64446</v>
      </c>
      <c r="C63824" s="2">
        <v>21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64447</v>
      </c>
      <c r="C63825" s="2">
        <v>23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64448</v>
      </c>
      <c r="C63826" s="2">
        <v>22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64449</v>
      </c>
      <c r="C63827" s="2">
        <v>27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64450</v>
      </c>
      <c r="C63828" s="2">
        <v>24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64451</v>
      </c>
      <c r="C63829" s="2">
        <v>12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64452</v>
      </c>
      <c r="C63830" s="2">
        <v>22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64453</v>
      </c>
      <c r="C63831" s="2">
        <v>21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64454</v>
      </c>
      <c r="C63832" s="2">
        <v>22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64455</v>
      </c>
      <c r="C63833" s="2">
        <v>28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64456</v>
      </c>
      <c r="C63834" s="2">
        <v>27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64457</v>
      </c>
      <c r="C63835" s="2">
        <v>28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64458</v>
      </c>
      <c r="C63836" s="2">
        <v>15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64459</v>
      </c>
      <c r="C63837" s="2">
        <v>15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64460</v>
      </c>
      <c r="C63838" s="2">
        <v>16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64461</v>
      </c>
      <c r="C63839" s="2">
        <v>15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64462</v>
      </c>
      <c r="C63840" s="2">
        <v>24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64463</v>
      </c>
      <c r="C63841" s="2">
        <v>24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64464</v>
      </c>
      <c r="C63842" s="2">
        <v>24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64465</v>
      </c>
      <c r="C63843" s="2">
        <v>22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64466</v>
      </c>
      <c r="C63844" s="2">
        <v>21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64467</v>
      </c>
      <c r="C63845" s="2">
        <v>24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64468</v>
      </c>
      <c r="C63846" s="2">
        <v>20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64469</v>
      </c>
      <c r="C63847" s="2">
        <v>22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64470</v>
      </c>
      <c r="C63848" s="2">
        <v>23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64471</v>
      </c>
      <c r="C63849" s="2">
        <v>24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64472</v>
      </c>
      <c r="C63850" s="2">
        <v>25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64473</v>
      </c>
      <c r="C63851" s="2">
        <v>25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64474</v>
      </c>
      <c r="C63852" s="2">
        <v>20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64475</v>
      </c>
      <c r="C63853" s="2">
        <v>20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64476</v>
      </c>
      <c r="C63854" s="2">
        <v>21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64477</v>
      </c>
      <c r="C63855" s="2">
        <v>22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64478</v>
      </c>
      <c r="C63856" s="2">
        <v>22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64479</v>
      </c>
      <c r="C63857" s="2">
        <v>24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64480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64481</v>
      </c>
      <c r="C63859" s="2">
        <v>20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64482</v>
      </c>
      <c r="C63860" s="2">
        <v>22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64483</v>
      </c>
      <c r="C63861" s="2">
        <v>22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64484</v>
      </c>
      <c r="C63862" s="2">
        <v>12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64485</v>
      </c>
      <c r="C63863" s="2">
        <v>12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64486</v>
      </c>
      <c r="C63864" s="2">
        <v>12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64487</v>
      </c>
      <c r="C63865" s="2">
        <v>12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64488</v>
      </c>
      <c r="C63866" s="2">
        <v>12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64489</v>
      </c>
      <c r="C63867" s="2">
        <v>10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64490</v>
      </c>
      <c r="C63868" s="2">
        <v>13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64491</v>
      </c>
      <c r="C63869" s="2">
        <v>16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64492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64493</v>
      </c>
      <c r="C63871" s="2">
        <v>19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64494</v>
      </c>
      <c r="C63872" s="2">
        <v>19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64495</v>
      </c>
      <c r="C63873" s="2">
        <v>19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64496</v>
      </c>
      <c r="C63874" s="2">
        <v>18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64497</v>
      </c>
      <c r="C63875" s="2">
        <v>20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64498</v>
      </c>
      <c r="C63876" s="2">
        <v>24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64499</v>
      </c>
      <c r="C63877" s="2">
        <v>24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64500</v>
      </c>
      <c r="C63878" s="2">
        <v>23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64501</v>
      </c>
      <c r="C63879" s="2">
        <v>31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64502</v>
      </c>
      <c r="C63880" s="2">
        <v>31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64503</v>
      </c>
      <c r="C63881" s="2">
        <v>23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64504</v>
      </c>
      <c r="C63882" s="2">
        <v>24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64505</v>
      </c>
      <c r="C63883" s="2">
        <v>24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64506</v>
      </c>
      <c r="C63884" s="2">
        <v>16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64507</v>
      </c>
      <c r="C63885" s="2">
        <v>17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64508</v>
      </c>
      <c r="C63886" s="2">
        <v>17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64509</v>
      </c>
      <c r="C63887" s="2">
        <v>17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64510</v>
      </c>
      <c r="C63888" s="2">
        <v>5</v>
      </c>
      <c r="D63888" s="2" t="s">
        <v>637</v>
      </c>
      <c r="E63888" s="2"/>
      <c r="F63888" s="2"/>
      <c r="G63888" s="2"/>
      <c r="H63888" s="2"/>
    </row>
    <row r="63889" spans="2:8">
      <c r="B63889" s="2" t="s">
        <v>64511</v>
      </c>
      <c r="C63889" s="2">
        <v>5</v>
      </c>
      <c r="D63889" s="2" t="s">
        <v>637</v>
      </c>
      <c r="E63889" s="2"/>
      <c r="F63889" s="2"/>
      <c r="G63889" s="2"/>
      <c r="H63889" s="2"/>
    </row>
    <row r="63890" spans="2:8">
      <c r="B63890" s="2" t="s">
        <v>64512</v>
      </c>
      <c r="C63890" s="2">
        <v>5</v>
      </c>
      <c r="D63890" s="2" t="s">
        <v>637</v>
      </c>
      <c r="E63890" s="2"/>
      <c r="F63890" s="2"/>
      <c r="G63890" s="2"/>
      <c r="H63890" s="2"/>
    </row>
    <row r="63891" spans="2:8">
      <c r="B63891" s="2" t="s">
        <v>64513</v>
      </c>
      <c r="C63891" s="2">
        <v>6</v>
      </c>
      <c r="D63891" s="2" t="s">
        <v>637</v>
      </c>
      <c r="E63891" s="2"/>
      <c r="F63891" s="2"/>
      <c r="G63891" s="2"/>
      <c r="H63891" s="2"/>
    </row>
    <row r="63892" spans="2:8">
      <c r="B63892" s="2" t="s">
        <v>64514</v>
      </c>
      <c r="C63892" s="2">
        <v>5</v>
      </c>
      <c r="D63892" s="2" t="s">
        <v>637</v>
      </c>
      <c r="E63892" s="2"/>
      <c r="F63892" s="2"/>
      <c r="G63892" s="2"/>
      <c r="H63892" s="2"/>
    </row>
    <row r="63893" spans="2:8">
      <c r="B63893" s="2" t="s">
        <v>64515</v>
      </c>
      <c r="C63893" s="2">
        <v>5</v>
      </c>
      <c r="D63893" s="2" t="s">
        <v>637</v>
      </c>
      <c r="E63893" s="2"/>
      <c r="F63893" s="2"/>
      <c r="G63893" s="2"/>
      <c r="H63893" s="2"/>
    </row>
    <row r="63894" spans="2:8">
      <c r="B63894" s="2" t="s">
        <v>64516</v>
      </c>
      <c r="C63894" s="2">
        <v>28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64517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64518</v>
      </c>
      <c r="C63896" s="2">
        <v>30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64519</v>
      </c>
      <c r="C63897" s="2">
        <v>27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64520</v>
      </c>
      <c r="C63898" s="2">
        <v>28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64521</v>
      </c>
      <c r="C63899" s="2">
        <v>19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64522</v>
      </c>
      <c r="C63900" s="2">
        <v>19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64523</v>
      </c>
      <c r="C63901" s="2">
        <v>19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64524</v>
      </c>
      <c r="C63902" s="2">
        <v>18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64525</v>
      </c>
      <c r="C63903" s="2">
        <v>16</v>
      </c>
      <c r="D63903" s="2" t="s">
        <v>637</v>
      </c>
      <c r="E63903" s="2"/>
      <c r="F63903" s="2"/>
      <c r="G63903" s="2"/>
      <c r="H63903" s="2"/>
    </row>
    <row r="63904" spans="2:8">
      <c r="B63904" s="2" t="s">
        <v>64526</v>
      </c>
      <c r="C63904" s="2">
        <v>22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64527</v>
      </c>
      <c r="C63905" s="2">
        <v>20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64528</v>
      </c>
      <c r="C63906" s="2">
        <v>20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64529</v>
      </c>
      <c r="C63907" s="2">
        <v>21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64530</v>
      </c>
      <c r="C63908" s="2">
        <v>5</v>
      </c>
      <c r="D63908" s="2" t="s">
        <v>637</v>
      </c>
      <c r="E63908" s="2"/>
      <c r="F63908" s="2"/>
      <c r="G63908" s="2"/>
      <c r="H63908" s="2"/>
    </row>
    <row r="63909" spans="2:8">
      <c r="B63909" s="2" t="s">
        <v>64531</v>
      </c>
      <c r="C63909" s="2">
        <v>5</v>
      </c>
      <c r="D63909" s="2" t="s">
        <v>637</v>
      </c>
      <c r="E63909" s="2"/>
      <c r="F63909" s="2"/>
      <c r="G63909" s="2"/>
      <c r="H63909" s="2"/>
    </row>
    <row r="63910" spans="2:8">
      <c r="B63910" s="2" t="s">
        <v>64532</v>
      </c>
      <c r="C63910" s="2">
        <v>27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64533</v>
      </c>
      <c r="C63911" s="2">
        <v>5</v>
      </c>
      <c r="D63911" s="2" t="s">
        <v>637</v>
      </c>
      <c r="E63911" s="2"/>
      <c r="F63911" s="2"/>
      <c r="G63911" s="2"/>
      <c r="H63911" s="2"/>
    </row>
    <row r="63912" spans="2:8">
      <c r="B63912" s="2" t="s">
        <v>64534</v>
      </c>
      <c r="C63912" s="2">
        <v>6</v>
      </c>
      <c r="D63912" s="2" t="s">
        <v>637</v>
      </c>
      <c r="E63912" s="2"/>
      <c r="F63912" s="2"/>
      <c r="G63912" s="2"/>
      <c r="H63912" s="2"/>
    </row>
    <row r="63913" spans="2:8">
      <c r="B63913" s="2" t="s">
        <v>64535</v>
      </c>
      <c r="C63913" s="2">
        <v>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64536</v>
      </c>
      <c r="C63914" s="2">
        <v>35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64537</v>
      </c>
      <c r="C63915" s="2">
        <v>31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64538</v>
      </c>
      <c r="C63916" s="2">
        <v>32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64539</v>
      </c>
      <c r="C63917" s="2">
        <v>20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64540</v>
      </c>
      <c r="C63918" s="2">
        <v>20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64541</v>
      </c>
      <c r="C63919" s="2">
        <v>20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64542</v>
      </c>
      <c r="C63920" s="2">
        <v>23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64543</v>
      </c>
      <c r="C63921" s="2">
        <v>23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64544</v>
      </c>
      <c r="C63922" s="2">
        <v>19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64545</v>
      </c>
      <c r="C63923" s="2">
        <v>18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64546</v>
      </c>
      <c r="C63924" s="2">
        <v>18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64547</v>
      </c>
      <c r="C63925" s="2">
        <v>19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64548</v>
      </c>
      <c r="C63926" s="2">
        <v>22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64549</v>
      </c>
      <c r="C63927" s="2">
        <v>23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64550</v>
      </c>
      <c r="C63928" s="2">
        <v>24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64551</v>
      </c>
      <c r="C63929" s="2">
        <v>18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64552</v>
      </c>
      <c r="C63930" s="2">
        <v>20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64553</v>
      </c>
      <c r="C63931" s="2">
        <v>26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64554</v>
      </c>
      <c r="C63932" s="2">
        <v>29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64555</v>
      </c>
      <c r="C63933" s="2">
        <v>32</v>
      </c>
      <c r="D63933" s="2" t="s">
        <v>637</v>
      </c>
      <c r="E63933" s="2"/>
      <c r="F63933" s="2"/>
      <c r="G63933" s="2"/>
      <c r="H63933" s="2"/>
    </row>
    <row r="63934" spans="2:8">
      <c r="B63934" s="2" t="s">
        <v>64556</v>
      </c>
      <c r="C63934" s="2">
        <v>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64557</v>
      </c>
      <c r="C63935" s="2">
        <v>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64558</v>
      </c>
      <c r="C63936" s="2">
        <v>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64559</v>
      </c>
      <c r="C63937" s="2">
        <v>17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64560</v>
      </c>
      <c r="C63938" s="2">
        <v>14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64561</v>
      </c>
      <c r="C63939" s="2">
        <v>20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64562</v>
      </c>
      <c r="C63940" s="2">
        <v>25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64563</v>
      </c>
      <c r="C63941" s="2">
        <v>23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64564</v>
      </c>
      <c r="C63942" s="2">
        <v>24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64565</v>
      </c>
      <c r="C63943" s="2">
        <v>23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64566</v>
      </c>
      <c r="C63944" s="2">
        <v>23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64567</v>
      </c>
      <c r="C63945" s="2">
        <v>24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64568</v>
      </c>
      <c r="C63946" s="2">
        <v>24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64569</v>
      </c>
      <c r="C63947" s="2">
        <v>7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64570</v>
      </c>
      <c r="C63948" s="2">
        <v>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64571</v>
      </c>
      <c r="C63949" s="2">
        <v>22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64572</v>
      </c>
      <c r="C63950" s="2">
        <v>26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64573</v>
      </c>
      <c r="C63951" s="2">
        <v>24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64574</v>
      </c>
      <c r="C63952" s="2">
        <v>27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64575</v>
      </c>
      <c r="C63953" s="2">
        <v>29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64576</v>
      </c>
      <c r="C63954" s="2">
        <v>25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64577</v>
      </c>
      <c r="C63955" s="2">
        <v>26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64578</v>
      </c>
      <c r="C63956" s="2">
        <v>25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64579</v>
      </c>
      <c r="C63957" s="2">
        <v>24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64580</v>
      </c>
      <c r="C63958" s="2">
        <v>24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64581</v>
      </c>
      <c r="C63959" s="2">
        <v>27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64582</v>
      </c>
      <c r="C63960" s="2">
        <v>26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64583</v>
      </c>
      <c r="C63961" s="2">
        <v>28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64584</v>
      </c>
      <c r="C63962" s="2">
        <v>15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64585</v>
      </c>
      <c r="C63963" s="2">
        <v>18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64586</v>
      </c>
      <c r="C63964" s="2">
        <v>18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64587</v>
      </c>
      <c r="C63965" s="2">
        <v>18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64588</v>
      </c>
      <c r="C63966" s="2">
        <v>17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64589</v>
      </c>
      <c r="C63967" s="2">
        <v>34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64590</v>
      </c>
      <c r="C63968" s="2">
        <v>35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64591</v>
      </c>
      <c r="C63969" s="2">
        <v>18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64592</v>
      </c>
      <c r="C63970" s="2">
        <v>17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64593</v>
      </c>
      <c r="C63971" s="2">
        <v>18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64594</v>
      </c>
      <c r="C63972" s="2">
        <v>21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64595</v>
      </c>
      <c r="C63973" s="2">
        <v>24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64596</v>
      </c>
      <c r="C63974" s="2">
        <v>24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64597</v>
      </c>
      <c r="C63975" s="2">
        <v>23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64598</v>
      </c>
      <c r="C63976" s="2">
        <v>21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64599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64600</v>
      </c>
      <c r="C63978" s="2">
        <v>23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64601</v>
      </c>
      <c r="C63979" s="2">
        <v>30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64602</v>
      </c>
      <c r="C63980" s="2">
        <v>30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64603</v>
      </c>
      <c r="C63981" s="2">
        <v>29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64604</v>
      </c>
      <c r="C63982" s="2">
        <v>20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64605</v>
      </c>
      <c r="C63983" s="2">
        <v>19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64606</v>
      </c>
      <c r="C63984" s="2">
        <v>16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64607</v>
      </c>
      <c r="C63985" s="2">
        <v>28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64608</v>
      </c>
      <c r="C63986" s="2">
        <v>27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64609</v>
      </c>
      <c r="C63987" s="2">
        <v>25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64610</v>
      </c>
      <c r="C63988" s="2">
        <v>31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64611</v>
      </c>
      <c r="C63989" s="2">
        <v>31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64612</v>
      </c>
      <c r="C63990" s="2">
        <v>29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64613</v>
      </c>
      <c r="C63991" s="2">
        <v>21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64614</v>
      </c>
      <c r="C63992" s="2">
        <v>21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64615</v>
      </c>
      <c r="C63993" s="2">
        <v>23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64616</v>
      </c>
      <c r="C63994" s="2">
        <v>34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64617</v>
      </c>
      <c r="C63995" s="2">
        <v>33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64618</v>
      </c>
      <c r="C63996" s="2">
        <v>7</v>
      </c>
      <c r="D63996" s="2" t="s">
        <v>637</v>
      </c>
      <c r="E63996" s="2"/>
      <c r="F63996" s="2"/>
      <c r="G63996" s="2"/>
      <c r="H63996" s="2"/>
    </row>
    <row r="63997" spans="2:8">
      <c r="B63997" s="2" t="s">
        <v>64619</v>
      </c>
      <c r="C63997" s="2">
        <v>7</v>
      </c>
      <c r="D63997" s="2" t="s">
        <v>637</v>
      </c>
      <c r="E63997" s="2"/>
      <c r="F63997" s="2"/>
      <c r="G63997" s="2"/>
      <c r="H63997" s="2"/>
    </row>
    <row r="63998" spans="2:8">
      <c r="B63998" s="2" t="s">
        <v>64620</v>
      </c>
      <c r="C63998" s="2">
        <v>5</v>
      </c>
      <c r="D63998" s="2" t="s">
        <v>637</v>
      </c>
      <c r="E63998" s="2"/>
      <c r="F63998" s="2"/>
      <c r="G63998" s="2"/>
      <c r="H63998" s="2"/>
    </row>
    <row r="63999" spans="2:8">
      <c r="B63999" s="2" t="s">
        <v>64621</v>
      </c>
      <c r="C63999" s="2">
        <v>7</v>
      </c>
      <c r="D63999" s="2" t="s">
        <v>637</v>
      </c>
      <c r="E63999" s="2"/>
      <c r="F63999" s="2"/>
      <c r="G63999" s="2"/>
      <c r="H63999" s="2"/>
    </row>
    <row r="64000" spans="2:8">
      <c r="B64000" s="2" t="s">
        <v>64622</v>
      </c>
      <c r="C64000" s="2">
        <v>10</v>
      </c>
      <c r="D64000" s="2" t="s">
        <v>637</v>
      </c>
      <c r="E64000" s="2"/>
      <c r="F64000" s="2"/>
      <c r="G64000" s="2"/>
      <c r="H64000" s="2"/>
    </row>
    <row r="64001" spans="2:8">
      <c r="B64001" s="2" t="s">
        <v>64623</v>
      </c>
      <c r="C64001" s="2">
        <v>5</v>
      </c>
      <c r="D64001" s="2" t="s">
        <v>637</v>
      </c>
      <c r="E64001" s="2"/>
      <c r="F64001" s="2"/>
      <c r="G64001" s="2"/>
      <c r="H64001" s="2"/>
    </row>
    <row r="64002" spans="2:8">
      <c r="B64002" s="2" t="s">
        <v>64624</v>
      </c>
      <c r="C64002" s="2">
        <v>19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64625</v>
      </c>
      <c r="C64003" s="2">
        <v>19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64626</v>
      </c>
      <c r="C64004" s="2">
        <v>19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64627</v>
      </c>
      <c r="C64005" s="2">
        <v>17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64628</v>
      </c>
      <c r="C64006" s="2">
        <v>28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64629</v>
      </c>
      <c r="C64007" s="2">
        <v>25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64630</v>
      </c>
      <c r="C64008" s="2">
        <v>22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64631</v>
      </c>
      <c r="C64009" s="2">
        <v>12</v>
      </c>
      <c r="D64009" s="2" t="s">
        <v>637</v>
      </c>
      <c r="E64009" s="2"/>
      <c r="F64009" s="2"/>
      <c r="G64009" s="2"/>
      <c r="H64009" s="2"/>
    </row>
    <row r="64010" spans="2:8">
      <c r="B64010" s="2" t="s">
        <v>64632</v>
      </c>
      <c r="C64010" s="2">
        <v>11</v>
      </c>
      <c r="D64010" s="2" t="s">
        <v>637</v>
      </c>
      <c r="E64010" s="2"/>
      <c r="F64010" s="2"/>
      <c r="G64010" s="2"/>
      <c r="H64010" s="2"/>
    </row>
    <row r="64011" spans="2:8">
      <c r="B64011" s="2" t="s">
        <v>64633</v>
      </c>
      <c r="C64011" s="2">
        <v>40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64634</v>
      </c>
      <c r="C64012" s="2">
        <v>40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64635</v>
      </c>
      <c r="C64013" s="2">
        <v>22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64636</v>
      </c>
      <c r="C64014" s="2">
        <v>23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64637</v>
      </c>
      <c r="C64015" s="2">
        <v>23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64638</v>
      </c>
      <c r="C64016" s="2">
        <v>21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64639</v>
      </c>
      <c r="C64017" s="2">
        <v>24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64640</v>
      </c>
      <c r="C64018" s="2">
        <v>30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64641</v>
      </c>
      <c r="C64019" s="2">
        <v>22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64642</v>
      </c>
      <c r="C64020" s="2">
        <v>23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64643</v>
      </c>
      <c r="C64021" s="2">
        <v>24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64644</v>
      </c>
      <c r="C64022" s="2">
        <v>24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64645</v>
      </c>
      <c r="C64023" s="2">
        <v>24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64646</v>
      </c>
      <c r="C64024" s="2">
        <v>27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64647</v>
      </c>
      <c r="C64025" s="2">
        <v>25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64648</v>
      </c>
      <c r="C64026" s="2">
        <v>25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64649</v>
      </c>
      <c r="C64027" s="2">
        <v>26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64650</v>
      </c>
      <c r="C64028" s="2">
        <v>26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64651</v>
      </c>
      <c r="C64029" s="2">
        <v>30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64652</v>
      </c>
      <c r="C64030" s="2">
        <v>29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64653</v>
      </c>
      <c r="C64031" s="2">
        <v>30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64654</v>
      </c>
      <c r="C64032" s="2">
        <v>23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64655</v>
      </c>
      <c r="C64033" s="2">
        <v>25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64656</v>
      </c>
      <c r="C64034" s="2">
        <v>26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64657</v>
      </c>
      <c r="C64035" s="2">
        <v>15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64658</v>
      </c>
      <c r="C64036" s="2">
        <v>19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64659</v>
      </c>
      <c r="C64037" s="2">
        <v>19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64660</v>
      </c>
      <c r="C64038" s="2">
        <v>23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64661</v>
      </c>
      <c r="C64039" s="2">
        <v>23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64662</v>
      </c>
      <c r="C64040" s="2">
        <v>29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64663</v>
      </c>
      <c r="C64041" s="2">
        <v>30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64664</v>
      </c>
      <c r="C64042" s="2">
        <v>30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64665</v>
      </c>
      <c r="C64043" s="2">
        <v>12</v>
      </c>
      <c r="D64043" s="2" t="s">
        <v>637</v>
      </c>
      <c r="E64043" s="2"/>
      <c r="F64043" s="2"/>
      <c r="G64043" s="2"/>
      <c r="H64043" s="2"/>
    </row>
    <row r="64044" spans="2:8">
      <c r="B64044" s="2" t="s">
        <v>64666</v>
      </c>
      <c r="C64044" s="2">
        <v>17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64667</v>
      </c>
      <c r="C64045" s="2">
        <v>17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64668</v>
      </c>
      <c r="C64046" s="2">
        <v>16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64669</v>
      </c>
      <c r="C64047" s="2">
        <v>17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64670</v>
      </c>
      <c r="C64048" s="2">
        <v>17</v>
      </c>
      <c r="D64048" s="2" t="s">
        <v>637</v>
      </c>
      <c r="E64048" s="2"/>
      <c r="F64048" s="2"/>
      <c r="G64048" s="2"/>
      <c r="H64048" s="2"/>
    </row>
    <row r="64049" spans="2:8">
      <c r="B64049" s="2" t="s">
        <v>64671</v>
      </c>
      <c r="C64049" s="2">
        <v>17</v>
      </c>
      <c r="D64049" s="2" t="s">
        <v>637</v>
      </c>
      <c r="E64049" s="2"/>
      <c r="F64049" s="2"/>
      <c r="G64049" s="2"/>
      <c r="H64049" s="2"/>
    </row>
    <row r="64050" spans="2:8">
      <c r="B64050" s="2" t="s">
        <v>64672</v>
      </c>
      <c r="C64050" s="2">
        <v>18</v>
      </c>
      <c r="D64050" s="2" t="s">
        <v>637</v>
      </c>
      <c r="E64050" s="2"/>
      <c r="F64050" s="2"/>
      <c r="G64050" s="2"/>
      <c r="H64050" s="2"/>
    </row>
    <row r="64051" spans="2:8">
      <c r="B64051" s="2" t="s">
        <v>64673</v>
      </c>
      <c r="C64051" s="2">
        <v>17</v>
      </c>
      <c r="D64051" s="2" t="s">
        <v>637</v>
      </c>
      <c r="E64051" s="2"/>
      <c r="F64051" s="2"/>
      <c r="G64051" s="2"/>
      <c r="H64051" s="2"/>
    </row>
    <row r="64052" spans="2:8">
      <c r="B64052" s="2" t="s">
        <v>64674</v>
      </c>
      <c r="C64052" s="2">
        <v>14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64675</v>
      </c>
      <c r="C64053" s="2">
        <v>14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64676</v>
      </c>
      <c r="C64054" s="2">
        <v>14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64677</v>
      </c>
      <c r="C64055" s="2">
        <v>15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64678</v>
      </c>
      <c r="C64056" s="2">
        <v>16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64679</v>
      </c>
      <c r="C64057" s="2">
        <v>24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64680</v>
      </c>
      <c r="C64058" s="2">
        <v>26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64681</v>
      </c>
      <c r="C64059" s="2">
        <v>28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64682</v>
      </c>
      <c r="C64060" s="2">
        <v>27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64683</v>
      </c>
      <c r="C64061" s="2">
        <v>26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64684</v>
      </c>
      <c r="C64062" s="2">
        <v>25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64685</v>
      </c>
      <c r="C64063" s="2">
        <v>24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64686</v>
      </c>
      <c r="C64064" s="2">
        <v>27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64687</v>
      </c>
      <c r="C64065" s="2">
        <v>26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64688</v>
      </c>
      <c r="C64066" s="2">
        <v>15</v>
      </c>
      <c r="D64066" s="2" t="s">
        <v>637</v>
      </c>
      <c r="E64066" s="2"/>
      <c r="F64066" s="2"/>
      <c r="G64066" s="2"/>
      <c r="H64066" s="2"/>
    </row>
    <row r="64067" spans="2:8">
      <c r="B64067" s="2" t="s">
        <v>64689</v>
      </c>
      <c r="C64067" s="2">
        <v>15</v>
      </c>
      <c r="D64067" s="2" t="s">
        <v>637</v>
      </c>
      <c r="E64067" s="2"/>
      <c r="F64067" s="2"/>
      <c r="G64067" s="2"/>
      <c r="H64067" s="2"/>
    </row>
    <row r="64068" spans="2:8">
      <c r="B64068" s="2" t="s">
        <v>64690</v>
      </c>
      <c r="C64068" s="2">
        <v>14</v>
      </c>
      <c r="D64068" s="2" t="s">
        <v>637</v>
      </c>
      <c r="E64068" s="2"/>
      <c r="F64068" s="2"/>
      <c r="G64068" s="2"/>
      <c r="H64068" s="2"/>
    </row>
    <row r="64069" spans="2:8">
      <c r="B64069" s="2" t="s">
        <v>64691</v>
      </c>
      <c r="C64069" s="2">
        <v>18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64692</v>
      </c>
      <c r="C64070" s="2">
        <v>18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64693</v>
      </c>
      <c r="C64071" s="2">
        <v>19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64694</v>
      </c>
      <c r="C64072" s="2">
        <v>18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64695</v>
      </c>
      <c r="C64073" s="2">
        <v>20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64696</v>
      </c>
      <c r="C64074" s="2">
        <v>21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64697</v>
      </c>
      <c r="C64075" s="2">
        <v>22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64698</v>
      </c>
      <c r="C64076" s="2">
        <v>31</v>
      </c>
      <c r="D64076" s="2" t="s">
        <v>19</v>
      </c>
      <c r="E64076" s="2"/>
      <c r="F64076" s="2"/>
      <c r="G64076" s="2"/>
      <c r="H64076" s="2"/>
    </row>
    <row r="64077" spans="2:8">
      <c r="B64077" s="2" t="s">
        <v>64699</v>
      </c>
      <c r="C64077" s="2">
        <v>31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64700</v>
      </c>
      <c r="C64078" s="2">
        <v>23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64701</v>
      </c>
      <c r="C64079" s="2">
        <v>24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64702</v>
      </c>
      <c r="C64080" s="2">
        <v>25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64703</v>
      </c>
      <c r="C64081" s="2">
        <v>25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64704</v>
      </c>
      <c r="C64082" s="2">
        <v>25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64705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64706</v>
      </c>
      <c r="C64084" s="2">
        <v>24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64707</v>
      </c>
      <c r="C64085" s="2">
        <v>28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64708</v>
      </c>
      <c r="C64086" s="2">
        <v>30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64709</v>
      </c>
      <c r="C64087" s="2">
        <v>31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64710</v>
      </c>
      <c r="C64088" s="2">
        <v>25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64711</v>
      </c>
      <c r="C64089" s="2">
        <v>25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64712</v>
      </c>
      <c r="C64090" s="2">
        <v>24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64713</v>
      </c>
      <c r="C64091" s="2">
        <v>24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64714</v>
      </c>
      <c r="C64092" s="2">
        <v>25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64715</v>
      </c>
      <c r="C64093" s="2">
        <v>25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64716</v>
      </c>
      <c r="C64094" s="2">
        <v>25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64717</v>
      </c>
      <c r="C64095" s="2">
        <v>26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64718</v>
      </c>
      <c r="C64096" s="2">
        <v>28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64719</v>
      </c>
      <c r="C64097" s="2">
        <v>22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64720</v>
      </c>
      <c r="C64098" s="2">
        <v>21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64721</v>
      </c>
      <c r="C64099" s="2">
        <v>22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64722</v>
      </c>
      <c r="C64100" s="2">
        <v>24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64723</v>
      </c>
      <c r="C64101" s="2">
        <v>24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64724</v>
      </c>
      <c r="C64102" s="2">
        <v>25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64725</v>
      </c>
      <c r="C64103" s="2">
        <v>25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64726</v>
      </c>
      <c r="C64104" s="2">
        <v>21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64727</v>
      </c>
      <c r="C64105" s="2">
        <v>21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64728</v>
      </c>
      <c r="C64106" s="2">
        <v>22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64729</v>
      </c>
      <c r="C64107" s="2">
        <v>21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64730</v>
      </c>
      <c r="C64108" s="2">
        <v>28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64731</v>
      </c>
      <c r="C64109" s="2">
        <v>28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64732</v>
      </c>
      <c r="C64110" s="2">
        <v>27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64733</v>
      </c>
      <c r="C64111" s="2">
        <v>26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64734</v>
      </c>
      <c r="C64112" s="2">
        <v>34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64735</v>
      </c>
      <c r="C64113" s="2">
        <v>32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64736</v>
      </c>
      <c r="C64114" s="2">
        <v>31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64737</v>
      </c>
      <c r="C64115" s="2">
        <v>30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64738</v>
      </c>
      <c r="C64116" s="2">
        <v>26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64739</v>
      </c>
      <c r="C64117" s="2">
        <v>27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64740</v>
      </c>
      <c r="C64118" s="2">
        <v>31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64741</v>
      </c>
      <c r="C64119" s="2">
        <v>34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64742</v>
      </c>
      <c r="C64120" s="2">
        <v>37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64743</v>
      </c>
      <c r="C64121" s="2">
        <v>30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64744</v>
      </c>
      <c r="C64122" s="2">
        <v>28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64745</v>
      </c>
      <c r="C64123" s="2">
        <v>27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64746</v>
      </c>
      <c r="C64124" s="2">
        <v>20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64747</v>
      </c>
      <c r="C64125" s="2">
        <v>17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64748</v>
      </c>
      <c r="C64126" s="2">
        <v>15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64749</v>
      </c>
      <c r="C64127" s="2">
        <v>17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64750</v>
      </c>
      <c r="C64128" s="2">
        <v>15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64751</v>
      </c>
      <c r="C64129" s="2">
        <v>24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64752</v>
      </c>
      <c r="C64130" s="2">
        <v>25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64753</v>
      </c>
      <c r="C64131" s="2">
        <v>25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64754</v>
      </c>
      <c r="C64132" s="2">
        <v>28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64755</v>
      </c>
      <c r="C64133" s="2">
        <v>27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64756</v>
      </c>
      <c r="C64134" s="2">
        <v>26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64757</v>
      </c>
      <c r="C64135" s="2">
        <v>26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64758</v>
      </c>
      <c r="C64136" s="2">
        <v>27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64759</v>
      </c>
      <c r="C64137" s="2">
        <v>28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64760</v>
      </c>
      <c r="C64138" s="2">
        <v>33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64761</v>
      </c>
      <c r="C64139" s="2">
        <v>35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64762</v>
      </c>
      <c r="C64140" s="2">
        <v>15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64763</v>
      </c>
      <c r="C64141" s="2">
        <v>16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64764</v>
      </c>
      <c r="C64142" s="2">
        <v>12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64765</v>
      </c>
      <c r="C64143" s="2">
        <v>12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64766</v>
      </c>
      <c r="C64144" s="2">
        <v>15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64767</v>
      </c>
      <c r="C64145" s="2">
        <v>30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64768</v>
      </c>
      <c r="C64146" s="2">
        <v>28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64769</v>
      </c>
      <c r="C64147" s="2">
        <v>29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64770</v>
      </c>
      <c r="C64148" s="2">
        <v>32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64771</v>
      </c>
      <c r="C64149" s="2">
        <v>24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64772</v>
      </c>
      <c r="C64150" s="2">
        <v>24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64773</v>
      </c>
      <c r="C64151" s="2">
        <v>24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64774</v>
      </c>
      <c r="C64152" s="2">
        <v>23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64775</v>
      </c>
      <c r="C64153" s="2">
        <v>23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64776</v>
      </c>
      <c r="C64154" s="2">
        <v>24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64777</v>
      </c>
      <c r="C64155" s="2">
        <v>25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64778</v>
      </c>
      <c r="C64156" s="2">
        <v>25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64779</v>
      </c>
      <c r="C64157" s="2">
        <v>11</v>
      </c>
      <c r="D64157" s="2" t="s">
        <v>637</v>
      </c>
      <c r="E64157" s="2"/>
      <c r="F64157" s="2"/>
      <c r="G64157" s="2"/>
      <c r="H64157" s="2"/>
    </row>
    <row r="64158" spans="2:8">
      <c r="B64158" s="2" t="s">
        <v>64780</v>
      </c>
      <c r="C64158" s="2">
        <v>11</v>
      </c>
      <c r="D64158" s="2" t="s">
        <v>637</v>
      </c>
      <c r="E64158" s="2"/>
      <c r="F64158" s="2"/>
      <c r="G64158" s="2"/>
      <c r="H64158" s="2"/>
    </row>
    <row r="64159" spans="2:8">
      <c r="B64159" s="2" t="s">
        <v>64781</v>
      </c>
      <c r="C64159" s="2">
        <v>12</v>
      </c>
      <c r="D64159" s="2" t="s">
        <v>637</v>
      </c>
      <c r="E64159" s="2"/>
      <c r="F64159" s="2"/>
      <c r="G64159" s="2"/>
      <c r="H64159" s="2"/>
    </row>
    <row r="64160" spans="2:8">
      <c r="B64160" s="2" t="s">
        <v>64782</v>
      </c>
      <c r="C64160" s="2">
        <v>12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64783</v>
      </c>
      <c r="C64161" s="2">
        <v>12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64784</v>
      </c>
      <c r="C64162" s="2">
        <v>13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64785</v>
      </c>
      <c r="C64163" s="2">
        <v>13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64786</v>
      </c>
      <c r="C64164" s="2">
        <v>13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64787</v>
      </c>
      <c r="C64165" s="2">
        <v>13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64788</v>
      </c>
      <c r="C64166" s="2">
        <v>26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64789</v>
      </c>
      <c r="C64167" s="2">
        <v>26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64790</v>
      </c>
      <c r="C64168" s="2">
        <v>18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64791</v>
      </c>
      <c r="C64169" s="2">
        <v>18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64792</v>
      </c>
      <c r="C64170" s="2">
        <v>18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64793</v>
      </c>
      <c r="C64171" s="2">
        <v>18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64794</v>
      </c>
      <c r="C64172" s="2">
        <v>21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64795</v>
      </c>
      <c r="C64173" s="2">
        <v>24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64796</v>
      </c>
      <c r="C64174" s="2">
        <v>24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64797</v>
      </c>
      <c r="C64175" s="2">
        <v>32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64798</v>
      </c>
      <c r="C64176" s="2">
        <v>30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64799</v>
      </c>
      <c r="C64177" s="2">
        <v>30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64800</v>
      </c>
      <c r="C64178" s="2">
        <v>30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64801</v>
      </c>
      <c r="C64179" s="2">
        <v>27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64802</v>
      </c>
      <c r="C64180" s="2">
        <v>27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64803</v>
      </c>
      <c r="C64181" s="2">
        <v>30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64804</v>
      </c>
      <c r="C64182" s="2">
        <v>23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64805</v>
      </c>
      <c r="C64183" s="2">
        <v>22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64806</v>
      </c>
      <c r="C64184" s="2">
        <v>25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64807</v>
      </c>
      <c r="C64185" s="2">
        <v>26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64808</v>
      </c>
      <c r="C64186" s="2">
        <v>32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64809</v>
      </c>
      <c r="C64187" s="2">
        <v>32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64810</v>
      </c>
      <c r="C64188" s="2">
        <v>34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64811</v>
      </c>
      <c r="C64189" s="2">
        <v>29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64812</v>
      </c>
      <c r="C64190" s="2">
        <v>29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64813</v>
      </c>
      <c r="C64191" s="2">
        <v>34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64814</v>
      </c>
      <c r="C64192" s="2">
        <v>33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64815</v>
      </c>
      <c r="C64193" s="2">
        <v>31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64816</v>
      </c>
      <c r="C64194" s="2">
        <v>20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64817</v>
      </c>
      <c r="C64195" s="2">
        <v>21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64818</v>
      </c>
      <c r="C64196" s="2">
        <v>21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64819</v>
      </c>
      <c r="C64197" s="2">
        <v>22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64820</v>
      </c>
      <c r="C64198" s="2">
        <v>18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64821</v>
      </c>
      <c r="C64199" s="2">
        <v>16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64822</v>
      </c>
      <c r="C64200" s="2">
        <v>19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64823</v>
      </c>
      <c r="C64201" s="2">
        <v>24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64824</v>
      </c>
      <c r="C64202" s="2">
        <v>24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64825</v>
      </c>
      <c r="C64203" s="2">
        <v>24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64826</v>
      </c>
      <c r="C64204" s="2">
        <v>26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64827</v>
      </c>
      <c r="C64205" s="2">
        <v>29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64828</v>
      </c>
      <c r="C64206" s="2">
        <v>27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64829</v>
      </c>
      <c r="C64207" s="2">
        <v>28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64830</v>
      </c>
      <c r="C64208" s="2">
        <v>28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64831</v>
      </c>
      <c r="C64209" s="2">
        <v>26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64832</v>
      </c>
      <c r="C64210" s="2">
        <v>26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64833</v>
      </c>
      <c r="C64211" s="2">
        <v>26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64834</v>
      </c>
      <c r="C64212" s="2">
        <v>22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64835</v>
      </c>
      <c r="C64213" s="2">
        <v>22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64836</v>
      </c>
      <c r="C64214" s="2">
        <v>23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64837</v>
      </c>
      <c r="C64215" s="2">
        <v>22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64838</v>
      </c>
      <c r="C64216" s="2">
        <v>20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64839</v>
      </c>
      <c r="C64217" s="2">
        <v>20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64840</v>
      </c>
      <c r="C64218" s="2">
        <v>20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64841</v>
      </c>
      <c r="C64219" s="2">
        <v>19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64842</v>
      </c>
      <c r="C64220" s="2">
        <v>19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64843</v>
      </c>
      <c r="C64221" s="2">
        <v>23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64844</v>
      </c>
      <c r="C64222" s="2">
        <v>24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64845</v>
      </c>
      <c r="C64223" s="2">
        <v>23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64846</v>
      </c>
      <c r="C64224" s="2">
        <v>24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64847</v>
      </c>
      <c r="C64225" s="2">
        <v>22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64848</v>
      </c>
      <c r="C64226" s="2">
        <v>22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64849</v>
      </c>
      <c r="C64227" s="2">
        <v>22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64850</v>
      </c>
      <c r="C64228" s="2">
        <v>17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64851</v>
      </c>
      <c r="C64229" s="2">
        <v>17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64852</v>
      </c>
      <c r="C64230" s="2">
        <v>16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64853</v>
      </c>
      <c r="C64231" s="2">
        <v>16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64854</v>
      </c>
      <c r="C64232" s="2">
        <v>16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64855</v>
      </c>
      <c r="C64233" s="2">
        <v>24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64856</v>
      </c>
      <c r="C64234" s="2">
        <v>19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64857</v>
      </c>
      <c r="C64235" s="2">
        <v>19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64858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64859</v>
      </c>
      <c r="C64237" s="2">
        <v>13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64860</v>
      </c>
      <c r="C64238" s="2">
        <v>20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64861</v>
      </c>
      <c r="C64239" s="2">
        <v>19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64862</v>
      </c>
      <c r="C64240" s="2">
        <v>19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64863</v>
      </c>
      <c r="C64241" s="2">
        <v>25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64864</v>
      </c>
      <c r="C64242" s="2">
        <v>24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64865</v>
      </c>
      <c r="C64243" s="2">
        <v>25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64866</v>
      </c>
      <c r="C64244" s="2">
        <v>23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64867</v>
      </c>
      <c r="C64245" s="2">
        <v>24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64868</v>
      </c>
      <c r="C64246" s="2">
        <v>24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64869</v>
      </c>
      <c r="C64247" s="2">
        <v>23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64870</v>
      </c>
      <c r="C64248" s="2">
        <v>13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64871</v>
      </c>
      <c r="C64249" s="2">
        <v>12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64872</v>
      </c>
      <c r="C64250" s="2">
        <v>12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64873</v>
      </c>
      <c r="C64251" s="2">
        <v>11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64874</v>
      </c>
      <c r="C64252" s="2">
        <v>33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64875</v>
      </c>
      <c r="C64253" s="2">
        <v>34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64876</v>
      </c>
      <c r="C64254" s="2">
        <v>32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64877</v>
      </c>
      <c r="C64255" s="2">
        <v>33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64878</v>
      </c>
      <c r="C64256" s="2">
        <v>34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64879</v>
      </c>
      <c r="C64257" s="2">
        <v>35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64880</v>
      </c>
      <c r="C64258" s="2">
        <v>23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64881</v>
      </c>
      <c r="C64259" s="2">
        <v>24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64882</v>
      </c>
      <c r="C64260" s="2">
        <v>24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64883</v>
      </c>
      <c r="C64261" s="2">
        <v>23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64884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64885</v>
      </c>
      <c r="C64263" s="2">
        <v>13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64886</v>
      </c>
      <c r="C64264" s="2">
        <v>20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64887</v>
      </c>
      <c r="C64265" s="2">
        <v>22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64888</v>
      </c>
      <c r="C64266" s="2">
        <v>25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64889</v>
      </c>
      <c r="C64267" s="2">
        <v>25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64890</v>
      </c>
      <c r="C64268" s="2">
        <v>27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64891</v>
      </c>
      <c r="C64269" s="2">
        <v>28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64892</v>
      </c>
      <c r="C64270" s="2">
        <v>30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64893</v>
      </c>
      <c r="C64271" s="2">
        <v>31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64894</v>
      </c>
      <c r="C64272" s="2">
        <v>30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64895</v>
      </c>
      <c r="C64273" s="2">
        <v>33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64896</v>
      </c>
      <c r="C64274" s="2">
        <v>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64897</v>
      </c>
      <c r="C64275" s="2">
        <v>32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64898</v>
      </c>
      <c r="C64276" s="2">
        <v>36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64899</v>
      </c>
      <c r="C64277" s="2">
        <v>24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64900</v>
      </c>
      <c r="C64278" s="2">
        <v>25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64901</v>
      </c>
      <c r="C64279" s="2">
        <v>25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64902</v>
      </c>
      <c r="C64280" s="2">
        <v>24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64903</v>
      </c>
      <c r="C64281" s="2">
        <v>24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64904</v>
      </c>
      <c r="C64282" s="2">
        <v>24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64905</v>
      </c>
      <c r="C64283" s="2">
        <v>22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64906</v>
      </c>
      <c r="C64284" s="2">
        <v>25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64907</v>
      </c>
      <c r="C64285" s="2">
        <v>26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64908</v>
      </c>
      <c r="C64286" s="2">
        <v>25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64909</v>
      </c>
      <c r="C64287" s="2">
        <v>31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64910</v>
      </c>
      <c r="C64288" s="2">
        <v>33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64911</v>
      </c>
      <c r="C64289" s="2">
        <v>25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64912</v>
      </c>
      <c r="C64290" s="2">
        <v>27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64913</v>
      </c>
      <c r="C64291" s="2">
        <v>27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64914</v>
      </c>
      <c r="C64292" s="2">
        <v>26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64915</v>
      </c>
      <c r="C64293" s="2">
        <v>28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64916</v>
      </c>
      <c r="C64294" s="2">
        <v>29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64917</v>
      </c>
      <c r="C64295" s="2">
        <v>31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64918</v>
      </c>
      <c r="C64296" s="2">
        <v>32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64919</v>
      </c>
      <c r="C64297" s="2">
        <v>32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64920</v>
      </c>
      <c r="C64298" s="2">
        <v>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64921</v>
      </c>
      <c r="C64299" s="2">
        <v>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64922</v>
      </c>
      <c r="C64300" s="2">
        <v>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64923</v>
      </c>
      <c r="C64301" s="2">
        <v>24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64924</v>
      </c>
      <c r="C64302" s="2">
        <v>24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64925</v>
      </c>
      <c r="C64303" s="2">
        <v>23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64926</v>
      </c>
      <c r="C64304" s="2">
        <v>26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64927</v>
      </c>
      <c r="C64305" s="2">
        <v>25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64928</v>
      </c>
      <c r="C64306" s="2">
        <v>25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64929</v>
      </c>
      <c r="C64307" s="2">
        <v>32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64930</v>
      </c>
      <c r="C64308" s="2">
        <v>32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64931</v>
      </c>
      <c r="C64309" s="2">
        <v>28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64932</v>
      </c>
      <c r="C64310" s="2">
        <v>30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64933</v>
      </c>
      <c r="C64311" s="2">
        <v>28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64934</v>
      </c>
      <c r="C64312" s="2">
        <v>30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64935</v>
      </c>
      <c r="C64313" s="2">
        <v>12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64936</v>
      </c>
      <c r="C64314" s="2">
        <v>28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64937</v>
      </c>
      <c r="C64315" s="2">
        <v>27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64938</v>
      </c>
      <c r="C64316" s="2">
        <v>26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64939</v>
      </c>
      <c r="C64317" s="2">
        <v>19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64940</v>
      </c>
      <c r="C64318" s="2">
        <v>19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64941</v>
      </c>
      <c r="C64319" s="2">
        <v>18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64942</v>
      </c>
      <c r="C64320" s="2">
        <v>29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64943</v>
      </c>
      <c r="C64321" s="2">
        <v>27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64944</v>
      </c>
      <c r="C64322" s="2">
        <v>23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64945</v>
      </c>
      <c r="C64323" s="2">
        <v>24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64946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64947</v>
      </c>
      <c r="C64325" s="2">
        <v>28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64948</v>
      </c>
      <c r="C64326" s="2">
        <v>26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64949</v>
      </c>
      <c r="C64327" s="2">
        <v>19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64950</v>
      </c>
      <c r="C64328" s="2">
        <v>20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64951</v>
      </c>
      <c r="C64329" s="2">
        <v>20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64952</v>
      </c>
      <c r="C64330" s="2">
        <v>21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64953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64954</v>
      </c>
      <c r="C64332" s="2">
        <v>28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64955</v>
      </c>
      <c r="C64333" s="2">
        <v>27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64956</v>
      </c>
      <c r="C64334" s="2">
        <v>28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64957</v>
      </c>
      <c r="C64335" s="2">
        <v>24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64958</v>
      </c>
      <c r="C64336" s="2">
        <v>24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64959</v>
      </c>
      <c r="C64337" s="2">
        <v>24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64960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64961</v>
      </c>
      <c r="C64339" s="2">
        <v>23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64962</v>
      </c>
      <c r="C64340" s="2">
        <v>24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64963</v>
      </c>
      <c r="C64341" s="2">
        <v>24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64964</v>
      </c>
      <c r="C64342" s="2">
        <v>20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64965</v>
      </c>
      <c r="C64343" s="2">
        <v>20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64966</v>
      </c>
      <c r="C64344" s="2">
        <v>24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64967</v>
      </c>
      <c r="C64345" s="2">
        <v>19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64968</v>
      </c>
      <c r="C64346" s="2">
        <v>17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64969</v>
      </c>
      <c r="C64347" s="2">
        <v>13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64970</v>
      </c>
      <c r="C64348" s="2">
        <v>14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64971</v>
      </c>
      <c r="C64349" s="2">
        <v>17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64972</v>
      </c>
      <c r="C64350" s="2">
        <v>16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64973</v>
      </c>
      <c r="C64351" s="2">
        <v>24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64974</v>
      </c>
      <c r="C64352" s="2">
        <v>24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64975</v>
      </c>
      <c r="C64353" s="2">
        <v>29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64976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64977</v>
      </c>
      <c r="C64355" s="2">
        <v>26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64978</v>
      </c>
      <c r="C64356" s="2">
        <v>27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64979</v>
      </c>
      <c r="C64357" s="2">
        <v>28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64980</v>
      </c>
      <c r="C64358" s="2">
        <v>24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64981</v>
      </c>
      <c r="C64359" s="2">
        <v>23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64982</v>
      </c>
      <c r="C64360" s="2">
        <v>21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64983</v>
      </c>
      <c r="C64361" s="2">
        <v>28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64984</v>
      </c>
      <c r="C64362" s="2">
        <v>29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64985</v>
      </c>
      <c r="C64363" s="2">
        <v>24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64986</v>
      </c>
      <c r="C64364" s="2">
        <v>24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64987</v>
      </c>
      <c r="C64365" s="2">
        <v>23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64988</v>
      </c>
      <c r="C64366" s="2">
        <v>21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64989</v>
      </c>
      <c r="C64367" s="2">
        <v>22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64990</v>
      </c>
      <c r="C64368" s="2">
        <v>26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64991</v>
      </c>
      <c r="C64369" s="2">
        <v>27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64992</v>
      </c>
      <c r="C64370" s="2">
        <v>25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64993</v>
      </c>
      <c r="C64371" s="2">
        <v>23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64994</v>
      </c>
      <c r="C64372" s="2">
        <v>21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64995</v>
      </c>
      <c r="C64373" s="2">
        <v>22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64996</v>
      </c>
      <c r="C64374" s="2">
        <v>35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64997</v>
      </c>
      <c r="C64375" s="2">
        <v>35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64998</v>
      </c>
      <c r="C64376" s="2">
        <v>34</v>
      </c>
      <c r="D64376" s="2" t="s">
        <v>19</v>
      </c>
      <c r="E64376" s="2"/>
      <c r="F64376" s="2"/>
      <c r="G64376" s="2"/>
      <c r="H64376" s="2"/>
    </row>
    <row r="64377" spans="2:8">
      <c r="B64377" s="2" t="s">
        <v>64999</v>
      </c>
      <c r="C64377" s="2">
        <v>35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65000</v>
      </c>
      <c r="C64378" s="2">
        <v>40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65001</v>
      </c>
      <c r="C64379" s="2">
        <v>5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65002</v>
      </c>
      <c r="C64380" s="2">
        <v>9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65003</v>
      </c>
      <c r="C64381" s="2">
        <v>8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65004</v>
      </c>
      <c r="C64382" s="2">
        <v>32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65005</v>
      </c>
      <c r="C64383" s="2">
        <v>32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65006</v>
      </c>
      <c r="C64384" s="2">
        <v>34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65007</v>
      </c>
      <c r="C64385" s="2">
        <v>34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65008</v>
      </c>
      <c r="C64386" s="2">
        <v>33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65009</v>
      </c>
      <c r="C64387" s="2">
        <v>29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65010</v>
      </c>
      <c r="C64388" s="2">
        <v>30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65011</v>
      </c>
      <c r="C64389" s="2">
        <v>26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65012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65013</v>
      </c>
      <c r="C64391" s="2">
        <v>35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65014</v>
      </c>
      <c r="C64392" s="2">
        <v>34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65015</v>
      </c>
      <c r="C64393" s="2">
        <v>5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65016</v>
      </c>
      <c r="C64394" s="2">
        <v>5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65017</v>
      </c>
      <c r="C64395" s="2">
        <v>24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65018</v>
      </c>
      <c r="C64396" s="2">
        <v>24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65019</v>
      </c>
      <c r="C64397" s="2">
        <v>24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65020</v>
      </c>
      <c r="C64398" s="2">
        <v>24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65021</v>
      </c>
      <c r="C64399" s="2">
        <v>25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65022</v>
      </c>
      <c r="C64400" s="2">
        <v>24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65023</v>
      </c>
      <c r="C64401" s="2">
        <v>25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65024</v>
      </c>
      <c r="C64402" s="2">
        <v>24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65025</v>
      </c>
      <c r="C64403" s="2">
        <v>29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65026</v>
      </c>
      <c r="C64404" s="2">
        <v>22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65027</v>
      </c>
      <c r="C64405" s="2">
        <v>22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65028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65029</v>
      </c>
      <c r="C64407" s="2">
        <v>20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65030</v>
      </c>
      <c r="C64408" s="2">
        <v>20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65031</v>
      </c>
      <c r="C64409" s="2">
        <v>20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65032</v>
      </c>
      <c r="C64410" s="2">
        <v>20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65033</v>
      </c>
      <c r="C64411" s="2">
        <v>21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65034</v>
      </c>
      <c r="C64412" s="2">
        <v>21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65035</v>
      </c>
      <c r="C64413" s="2">
        <v>22</v>
      </c>
      <c r="D64413" s="2" t="s">
        <v>637</v>
      </c>
      <c r="E64413" s="2"/>
      <c r="F64413" s="2"/>
      <c r="G64413" s="2"/>
      <c r="H64413" s="2"/>
    </row>
    <row r="64414" spans="2:8">
      <c r="B64414" s="2" t="s">
        <v>65036</v>
      </c>
      <c r="C64414" s="2">
        <v>22</v>
      </c>
      <c r="D64414" s="2" t="s">
        <v>637</v>
      </c>
      <c r="E64414" s="2"/>
      <c r="F64414" s="2"/>
      <c r="G64414" s="2"/>
      <c r="H64414" s="2"/>
    </row>
    <row r="64415" spans="2:8">
      <c r="B64415" s="2" t="s">
        <v>65037</v>
      </c>
      <c r="C64415" s="2">
        <v>17</v>
      </c>
      <c r="D64415" s="2" t="s">
        <v>637</v>
      </c>
      <c r="E64415" s="2"/>
      <c r="F64415" s="2"/>
      <c r="G64415" s="2"/>
      <c r="H64415" s="2"/>
    </row>
    <row r="64416" spans="2:8">
      <c r="B64416" s="2" t="s">
        <v>65038</v>
      </c>
      <c r="C64416" s="2">
        <v>18</v>
      </c>
      <c r="D64416" s="2" t="s">
        <v>637</v>
      </c>
      <c r="E64416" s="2"/>
      <c r="F64416" s="2"/>
      <c r="G64416" s="2"/>
      <c r="H64416" s="2"/>
    </row>
    <row r="64417" spans="2:8">
      <c r="B64417" s="2" t="s">
        <v>65039</v>
      </c>
      <c r="C64417" s="2">
        <v>17</v>
      </c>
      <c r="D64417" s="2" t="s">
        <v>637</v>
      </c>
      <c r="E64417" s="2"/>
      <c r="F64417" s="2"/>
      <c r="G64417" s="2"/>
      <c r="H64417" s="2"/>
    </row>
    <row r="64418" spans="2:8">
      <c r="B64418" s="2" t="s">
        <v>65040</v>
      </c>
      <c r="C64418" s="2">
        <v>29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65041</v>
      </c>
      <c r="C64419" s="2">
        <v>30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65042</v>
      </c>
      <c r="C64420" s="2">
        <v>9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65043</v>
      </c>
      <c r="C64421" s="2">
        <v>12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65044</v>
      </c>
      <c r="C64422" s="2">
        <v>15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65045</v>
      </c>
      <c r="C64423" s="2">
        <v>15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65046</v>
      </c>
      <c r="C64424" s="2">
        <v>21</v>
      </c>
      <c r="D64424" s="2" t="s">
        <v>637</v>
      </c>
      <c r="E64424" s="2"/>
      <c r="F64424" s="2"/>
      <c r="G64424" s="2"/>
      <c r="H64424" s="2"/>
    </row>
    <row r="64425" spans="2:8">
      <c r="B64425" s="2" t="s">
        <v>65047</v>
      </c>
      <c r="C64425" s="2">
        <v>27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65048</v>
      </c>
      <c r="C64426" s="2">
        <v>27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65049</v>
      </c>
      <c r="C64427" s="2">
        <v>27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65050</v>
      </c>
      <c r="C64428" s="2">
        <v>11</v>
      </c>
      <c r="D64428" s="2" t="s">
        <v>637</v>
      </c>
      <c r="E64428" s="2"/>
      <c r="F64428" s="2"/>
      <c r="G64428" s="2"/>
      <c r="H64428" s="2"/>
    </row>
    <row r="64429" spans="2:8">
      <c r="B64429" s="2" t="s">
        <v>65051</v>
      </c>
      <c r="C64429" s="2">
        <v>11</v>
      </c>
      <c r="D64429" s="2" t="s">
        <v>637</v>
      </c>
      <c r="E64429" s="2"/>
      <c r="F64429" s="2"/>
      <c r="G64429" s="2"/>
      <c r="H64429" s="2"/>
    </row>
    <row r="64430" spans="2:8">
      <c r="B64430" s="2" t="s">
        <v>65052</v>
      </c>
      <c r="C64430" s="2">
        <v>11</v>
      </c>
      <c r="D64430" s="2" t="s">
        <v>637</v>
      </c>
      <c r="E64430" s="2"/>
      <c r="F64430" s="2"/>
      <c r="G64430" s="2"/>
      <c r="H64430" s="2"/>
    </row>
    <row r="64431" spans="2:8">
      <c r="B64431" s="2" t="s">
        <v>65053</v>
      </c>
      <c r="C64431" s="2">
        <v>11</v>
      </c>
      <c r="D64431" s="2" t="s">
        <v>637</v>
      </c>
      <c r="E64431" s="2"/>
      <c r="F64431" s="2"/>
      <c r="G64431" s="2"/>
      <c r="H64431" s="2"/>
    </row>
    <row r="64432" spans="2:8">
      <c r="B64432" s="2" t="s">
        <v>65054</v>
      </c>
      <c r="C64432" s="2">
        <v>29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65055</v>
      </c>
      <c r="C64433" s="2">
        <v>28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65056</v>
      </c>
      <c r="C64434" s="2">
        <v>23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65057</v>
      </c>
      <c r="C64435" s="2">
        <v>22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65058</v>
      </c>
      <c r="C64436" s="2">
        <v>21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65059</v>
      </c>
      <c r="C64437" s="2">
        <v>23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65060</v>
      </c>
      <c r="C64438" s="2">
        <v>24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65061</v>
      </c>
      <c r="C64439" s="2">
        <v>26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65062</v>
      </c>
      <c r="C64440" s="2">
        <v>25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65063</v>
      </c>
      <c r="C64441" s="2">
        <v>27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65064</v>
      </c>
      <c r="C64442" s="2">
        <v>28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65065</v>
      </c>
      <c r="C64443" s="2">
        <v>28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65066</v>
      </c>
      <c r="C64444" s="2">
        <v>30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65067</v>
      </c>
      <c r="C64445" s="2">
        <v>31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65068</v>
      </c>
      <c r="C64446" s="2">
        <v>30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65069</v>
      </c>
      <c r="C64447" s="2">
        <v>41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65070</v>
      </c>
      <c r="C64448" s="2">
        <v>39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65071</v>
      </c>
      <c r="C64449" s="2">
        <v>27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65072</v>
      </c>
      <c r="C64450" s="2">
        <v>29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65073</v>
      </c>
      <c r="C64451" s="2">
        <v>5</v>
      </c>
      <c r="D64451" s="2" t="s">
        <v>637</v>
      </c>
      <c r="E64451" s="2"/>
      <c r="F64451" s="2"/>
      <c r="G64451" s="2"/>
      <c r="H64451" s="2"/>
    </row>
    <row r="64452" spans="2:8">
      <c r="B64452" s="2" t="s">
        <v>65074</v>
      </c>
      <c r="C64452" s="2">
        <v>5</v>
      </c>
      <c r="D64452" s="2" t="s">
        <v>637</v>
      </c>
      <c r="E64452" s="2"/>
      <c r="F64452" s="2"/>
      <c r="G64452" s="2"/>
      <c r="H64452" s="2"/>
    </row>
    <row r="64453" spans="2:8">
      <c r="B64453" s="2" t="s">
        <v>65075</v>
      </c>
      <c r="C64453" s="2">
        <v>5</v>
      </c>
      <c r="D64453" s="2" t="s">
        <v>637</v>
      </c>
      <c r="E64453" s="2"/>
      <c r="F64453" s="2"/>
      <c r="G64453" s="2"/>
      <c r="H64453" s="2"/>
    </row>
    <row r="64454" spans="2:8">
      <c r="B64454" s="2" t="s">
        <v>65076</v>
      </c>
      <c r="C64454" s="2">
        <v>6</v>
      </c>
      <c r="D64454" s="2" t="s">
        <v>637</v>
      </c>
      <c r="E64454" s="2"/>
      <c r="F64454" s="2"/>
      <c r="G64454" s="2"/>
      <c r="H64454" s="2"/>
    </row>
    <row r="64455" spans="2:8">
      <c r="B64455" s="2" t="s">
        <v>65077</v>
      </c>
      <c r="C64455" s="2">
        <v>27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65078</v>
      </c>
      <c r="C64456" s="2">
        <v>30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65079</v>
      </c>
      <c r="C64457" s="2">
        <v>29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65080</v>
      </c>
      <c r="C64458" s="2">
        <v>28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65081</v>
      </c>
      <c r="C64459" s="2">
        <v>24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65082</v>
      </c>
      <c r="C64460" s="2">
        <v>23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65083</v>
      </c>
      <c r="C64461" s="2">
        <v>22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65084</v>
      </c>
      <c r="C64462" s="2">
        <v>5</v>
      </c>
      <c r="D64462" s="2" t="s">
        <v>637</v>
      </c>
      <c r="E64462" s="2"/>
      <c r="F64462" s="2"/>
      <c r="G64462" s="2"/>
      <c r="H64462" s="2"/>
    </row>
    <row r="64463" spans="2:8">
      <c r="B64463" s="2" t="s">
        <v>65085</v>
      </c>
      <c r="C64463" s="2">
        <v>5</v>
      </c>
      <c r="D64463" s="2" t="s">
        <v>637</v>
      </c>
      <c r="E64463" s="2"/>
      <c r="F64463" s="2"/>
      <c r="G64463" s="2"/>
      <c r="H64463" s="2"/>
    </row>
    <row r="64464" spans="2:8">
      <c r="B64464" s="2" t="s">
        <v>65086</v>
      </c>
      <c r="C64464" s="2">
        <v>12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65087</v>
      </c>
      <c r="C64465" s="2">
        <v>5</v>
      </c>
      <c r="D64465" s="2" t="s">
        <v>637</v>
      </c>
      <c r="E64465" s="2"/>
      <c r="F64465" s="2"/>
      <c r="G64465" s="2"/>
      <c r="H64465" s="2"/>
    </row>
    <row r="64466" spans="2:8">
      <c r="B64466" s="2" t="s">
        <v>65088</v>
      </c>
      <c r="C64466" s="2">
        <v>26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65089</v>
      </c>
      <c r="C64467" s="2">
        <v>26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65090</v>
      </c>
      <c r="C64468" s="2">
        <v>25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65091</v>
      </c>
      <c r="C64469" s="2">
        <v>18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65092</v>
      </c>
      <c r="C64470" s="2">
        <v>17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65093</v>
      </c>
      <c r="C64471" s="2">
        <v>16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65094</v>
      </c>
      <c r="C64472" s="2">
        <v>15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65095</v>
      </c>
      <c r="C64473" s="2">
        <v>14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65096</v>
      </c>
      <c r="C64474" s="2">
        <v>14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65097</v>
      </c>
      <c r="C64475" s="2">
        <v>5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65098</v>
      </c>
      <c r="C64476" s="2">
        <v>16</v>
      </c>
      <c r="D64476" s="2" t="s">
        <v>19</v>
      </c>
      <c r="E64476" s="2"/>
      <c r="F64476" s="2"/>
      <c r="G64476" s="2"/>
      <c r="H64476" s="2"/>
    </row>
    <row r="64477" spans="2:8">
      <c r="B64477" s="2" t="s">
        <v>65099</v>
      </c>
      <c r="C64477" s="2">
        <v>22</v>
      </c>
      <c r="D64477" s="2" t="s">
        <v>637</v>
      </c>
      <c r="E64477" s="2"/>
      <c r="F64477" s="2"/>
      <c r="G64477" s="2"/>
      <c r="H64477" s="2"/>
    </row>
    <row r="64478" spans="2:8">
      <c r="B64478" s="2" t="s">
        <v>65100</v>
      </c>
      <c r="C64478" s="2">
        <v>22</v>
      </c>
      <c r="D64478" s="2" t="s">
        <v>637</v>
      </c>
      <c r="E64478" s="2"/>
      <c r="F64478" s="2"/>
      <c r="G64478" s="2"/>
      <c r="H64478" s="2"/>
    </row>
    <row r="64479" spans="2:8">
      <c r="B64479" s="2" t="s">
        <v>65101</v>
      </c>
      <c r="C64479" s="2">
        <v>21</v>
      </c>
      <c r="D64479" s="2" t="s">
        <v>637</v>
      </c>
      <c r="E64479" s="2"/>
      <c r="F64479" s="2"/>
      <c r="G64479" s="2"/>
      <c r="H64479" s="2"/>
    </row>
    <row r="64480" spans="2:8">
      <c r="B64480" s="2" t="s">
        <v>65102</v>
      </c>
      <c r="C64480" s="2">
        <v>16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65103</v>
      </c>
      <c r="C64481" s="2">
        <v>18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65104</v>
      </c>
      <c r="C64482" s="2">
        <v>22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65105</v>
      </c>
      <c r="C64483" s="2">
        <v>21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65106</v>
      </c>
      <c r="C64484" s="2">
        <v>22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65107</v>
      </c>
      <c r="C64485" s="2">
        <v>21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65108</v>
      </c>
      <c r="C64486" s="2">
        <v>29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65109</v>
      </c>
      <c r="C64487" s="2">
        <v>27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65110</v>
      </c>
      <c r="C64488" s="2">
        <v>27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65111</v>
      </c>
      <c r="C64489" s="2">
        <v>26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65112</v>
      </c>
      <c r="C64490" s="2">
        <v>27</v>
      </c>
      <c r="D64490" s="2" t="s">
        <v>637</v>
      </c>
      <c r="E64490" s="2"/>
      <c r="F64490" s="2"/>
      <c r="G64490" s="2"/>
      <c r="H64490" s="2"/>
    </row>
    <row r="64491" spans="2:8">
      <c r="B64491" s="2" t="s">
        <v>65113</v>
      </c>
      <c r="C64491" s="2">
        <v>5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65114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65115</v>
      </c>
      <c r="C64493" s="2">
        <v>29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65116</v>
      </c>
      <c r="C64494" s="2">
        <v>40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65117</v>
      </c>
      <c r="C64495" s="2">
        <v>37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65118</v>
      </c>
      <c r="C64496" s="2">
        <v>23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65119</v>
      </c>
      <c r="C64497" s="2">
        <v>23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65120</v>
      </c>
      <c r="C64498" s="2">
        <v>23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65121</v>
      </c>
      <c r="C64499" s="2">
        <v>25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65122</v>
      </c>
      <c r="C64500" s="2">
        <v>24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65123</v>
      </c>
      <c r="C64501" s="2">
        <v>21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65124</v>
      </c>
      <c r="C64502" s="2">
        <v>20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65125</v>
      </c>
      <c r="C64503" s="2">
        <v>20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65126</v>
      </c>
      <c r="C64504" s="2">
        <v>21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65127</v>
      </c>
      <c r="C64505" s="2">
        <v>23</v>
      </c>
      <c r="D64505" s="2" t="s">
        <v>637</v>
      </c>
      <c r="E64505" s="2"/>
      <c r="F64505" s="2"/>
      <c r="G64505" s="2"/>
      <c r="H64505" s="2"/>
    </row>
    <row r="64506" spans="2:8">
      <c r="B64506" s="2" t="s">
        <v>65128</v>
      </c>
      <c r="C64506" s="2">
        <v>27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65129</v>
      </c>
      <c r="C64507" s="2">
        <v>28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65130</v>
      </c>
      <c r="C64508" s="2">
        <v>27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65131</v>
      </c>
      <c r="C64509" s="2">
        <v>5</v>
      </c>
      <c r="D64509" s="2" t="s">
        <v>637</v>
      </c>
      <c r="E64509" s="2"/>
      <c r="F64509" s="2"/>
      <c r="G64509" s="2"/>
      <c r="H64509" s="2"/>
    </row>
    <row r="64510" spans="2:8">
      <c r="B64510" s="2" t="s">
        <v>65132</v>
      </c>
      <c r="C64510" s="2">
        <v>33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65133</v>
      </c>
      <c r="C64511" s="2">
        <v>34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65134</v>
      </c>
      <c r="C64512" s="2">
        <v>34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65135</v>
      </c>
      <c r="C64513" s="2">
        <v>35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65136</v>
      </c>
      <c r="C64514" s="2">
        <v>22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65137</v>
      </c>
      <c r="C64515" s="2">
        <v>26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65138</v>
      </c>
      <c r="C64516" s="2">
        <v>27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65139</v>
      </c>
      <c r="C64517" s="2">
        <v>28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65140</v>
      </c>
      <c r="C64518" s="2">
        <v>6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65141</v>
      </c>
      <c r="C64519" s="2">
        <v>7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65142</v>
      </c>
      <c r="C64520" s="2">
        <v>7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65143</v>
      </c>
      <c r="C64521" s="2">
        <v>6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65144</v>
      </c>
      <c r="C64522" s="2">
        <v>6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65145</v>
      </c>
      <c r="C64523" s="2">
        <v>7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65146</v>
      </c>
      <c r="C64524" s="2">
        <v>7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65147</v>
      </c>
      <c r="C64525" s="2">
        <v>19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65148</v>
      </c>
      <c r="C64526" s="2">
        <v>19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65149</v>
      </c>
      <c r="C64527" s="2">
        <v>20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65150</v>
      </c>
      <c r="C64528" s="2">
        <v>21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65151</v>
      </c>
      <c r="C64529" s="2">
        <v>9</v>
      </c>
      <c r="D64529" s="2" t="s">
        <v>637</v>
      </c>
      <c r="E64529" s="2"/>
      <c r="F64529" s="2"/>
      <c r="G64529" s="2"/>
      <c r="H64529" s="2"/>
    </row>
    <row r="64530" spans="2:8">
      <c r="B64530" s="2" t="s">
        <v>65152</v>
      </c>
      <c r="C64530" s="2">
        <v>9</v>
      </c>
      <c r="D64530" s="2" t="s">
        <v>637</v>
      </c>
      <c r="E64530" s="2"/>
      <c r="F64530" s="2"/>
      <c r="G64530" s="2"/>
      <c r="H64530" s="2"/>
    </row>
    <row r="64531" spans="2:8">
      <c r="B64531" s="2" t="s">
        <v>65153</v>
      </c>
      <c r="C64531" s="2">
        <v>9</v>
      </c>
      <c r="D64531" s="2" t="s">
        <v>637</v>
      </c>
      <c r="E64531" s="2"/>
      <c r="F64531" s="2"/>
      <c r="G64531" s="2"/>
      <c r="H64531" s="2"/>
    </row>
    <row r="64532" spans="2:8">
      <c r="B64532" s="2" t="s">
        <v>65154</v>
      </c>
      <c r="C64532" s="2">
        <v>9</v>
      </c>
      <c r="D64532" s="2" t="s">
        <v>637</v>
      </c>
      <c r="E64532" s="2"/>
      <c r="F64532" s="2"/>
      <c r="G64532" s="2"/>
      <c r="H64532" s="2"/>
    </row>
    <row r="64533" spans="2:8">
      <c r="B64533" s="2" t="s">
        <v>65155</v>
      </c>
      <c r="C64533" s="2">
        <v>9</v>
      </c>
      <c r="D64533" s="2" t="s">
        <v>637</v>
      </c>
      <c r="E64533" s="2"/>
      <c r="F64533" s="2"/>
      <c r="G64533" s="2"/>
      <c r="H64533" s="2"/>
    </row>
    <row r="64534" spans="2:8">
      <c r="B64534" s="2" t="s">
        <v>65156</v>
      </c>
      <c r="C64534" s="2">
        <v>18</v>
      </c>
      <c r="D64534" s="2" t="s">
        <v>637</v>
      </c>
      <c r="E64534" s="2"/>
      <c r="F64534" s="2"/>
      <c r="G64534" s="2"/>
      <c r="H64534" s="2"/>
    </row>
    <row r="64535" spans="2:8">
      <c r="B64535" s="2" t="s">
        <v>65157</v>
      </c>
      <c r="C64535" s="2">
        <v>9</v>
      </c>
      <c r="D64535" s="2" t="s">
        <v>637</v>
      </c>
      <c r="E64535" s="2"/>
      <c r="F64535" s="2"/>
      <c r="G64535" s="2"/>
      <c r="H64535" s="2"/>
    </row>
    <row r="64536" spans="2:8">
      <c r="B64536" s="2" t="s">
        <v>65158</v>
      </c>
      <c r="C64536" s="2">
        <v>24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65159</v>
      </c>
      <c r="C64537" s="2">
        <v>27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65160</v>
      </c>
      <c r="C64538" s="2">
        <v>30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65161</v>
      </c>
      <c r="C64539" s="2">
        <v>29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65162</v>
      </c>
      <c r="C64540" s="2">
        <v>22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65163</v>
      </c>
      <c r="C64541" s="2">
        <v>23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65164</v>
      </c>
      <c r="C64542" s="2">
        <v>21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65165</v>
      </c>
      <c r="C64543" s="2">
        <v>21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65166</v>
      </c>
      <c r="C64544" s="2">
        <v>21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65167</v>
      </c>
      <c r="C64545" s="2">
        <v>15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65168</v>
      </c>
      <c r="C64546" s="2">
        <v>7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65169</v>
      </c>
      <c r="C64547" s="2">
        <v>8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65170</v>
      </c>
      <c r="C64548" s="2">
        <v>9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65171</v>
      </c>
      <c r="C64549" s="2">
        <v>13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65172</v>
      </c>
      <c r="C64550" s="2">
        <v>14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65173</v>
      </c>
      <c r="C64551" s="2">
        <v>17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65174</v>
      </c>
      <c r="C64552" s="2">
        <v>25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65175</v>
      </c>
      <c r="C64553" s="2">
        <v>26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65176</v>
      </c>
      <c r="C64554" s="2">
        <v>25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65177</v>
      </c>
      <c r="C64555" s="2">
        <v>25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65178</v>
      </c>
      <c r="C64556" s="2">
        <v>26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65179</v>
      </c>
      <c r="C64557" s="2">
        <v>25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65180</v>
      </c>
      <c r="C64558" s="2">
        <v>24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65181</v>
      </c>
      <c r="C64559" s="2">
        <v>25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65182</v>
      </c>
      <c r="C64560" s="2">
        <v>26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65183</v>
      </c>
      <c r="C64561" s="2">
        <v>36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65184</v>
      </c>
      <c r="C64562" s="2">
        <v>36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65185</v>
      </c>
      <c r="C64563" s="2">
        <v>28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65186</v>
      </c>
      <c r="C64564" s="2">
        <v>30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65187</v>
      </c>
      <c r="C64565" s="2">
        <v>29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65188</v>
      </c>
      <c r="C64566" s="2">
        <v>29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65189</v>
      </c>
      <c r="C64567" s="2">
        <v>26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65190</v>
      </c>
      <c r="C64568" s="2">
        <v>26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65191</v>
      </c>
      <c r="C64569" s="2">
        <v>28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65192</v>
      </c>
      <c r="C64570" s="2">
        <v>27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65193</v>
      </c>
      <c r="C64571" s="2">
        <v>27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65194</v>
      </c>
      <c r="C64572" s="2">
        <v>30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65195</v>
      </c>
      <c r="C64573" s="2">
        <v>32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65196</v>
      </c>
      <c r="C64574" s="2">
        <v>31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65197</v>
      </c>
      <c r="C64575" s="2">
        <v>32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65198</v>
      </c>
      <c r="C64576" s="2">
        <v>33</v>
      </c>
      <c r="D64576" s="2" t="s">
        <v>19</v>
      </c>
      <c r="E64576" s="2"/>
      <c r="F64576" s="2"/>
      <c r="G64576" s="2"/>
      <c r="H64576" s="2"/>
    </row>
    <row r="64577" spans="2:8">
      <c r="B64577" s="2" t="s">
        <v>65199</v>
      </c>
      <c r="C64577" s="2">
        <v>12</v>
      </c>
      <c r="D64577" s="2" t="s">
        <v>637</v>
      </c>
      <c r="E64577" s="2"/>
      <c r="F64577" s="2"/>
      <c r="G64577" s="2"/>
      <c r="H64577" s="2"/>
    </row>
    <row r="64578" spans="2:8">
      <c r="B64578" s="2" t="s">
        <v>65200</v>
      </c>
      <c r="C64578" s="2">
        <v>12</v>
      </c>
      <c r="D64578" s="2" t="s">
        <v>637</v>
      </c>
      <c r="E64578" s="2"/>
      <c r="F64578" s="2"/>
      <c r="G64578" s="2"/>
      <c r="H64578" s="2"/>
    </row>
    <row r="64579" spans="2:8">
      <c r="B64579" s="2" t="s">
        <v>65201</v>
      </c>
      <c r="C64579" s="2">
        <v>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65202</v>
      </c>
      <c r="C64580" s="2">
        <v>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65203</v>
      </c>
      <c r="C64581" s="2">
        <v>6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65204</v>
      </c>
      <c r="C64582" s="2">
        <v>24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65205</v>
      </c>
      <c r="C64583" s="2">
        <v>21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65206</v>
      </c>
      <c r="C64584" s="2">
        <v>23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65207</v>
      </c>
      <c r="C64585" s="2">
        <v>24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65208</v>
      </c>
      <c r="C64586" s="2">
        <v>22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65209</v>
      </c>
      <c r="C64587" s="2">
        <v>27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65210</v>
      </c>
      <c r="C64588" s="2">
        <v>25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65211</v>
      </c>
      <c r="C64589" s="2">
        <v>25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65212</v>
      </c>
      <c r="C64590" s="2">
        <v>26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65213</v>
      </c>
      <c r="C64591" s="2">
        <v>28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65214</v>
      </c>
      <c r="C64592" s="2">
        <v>30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65215</v>
      </c>
      <c r="C64593" s="2">
        <v>24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65216</v>
      </c>
      <c r="C64594" s="2">
        <v>23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65217</v>
      </c>
      <c r="C64595" s="2">
        <v>23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65218</v>
      </c>
      <c r="C64596" s="2">
        <v>27</v>
      </c>
      <c r="D64596" s="2" t="s">
        <v>637</v>
      </c>
      <c r="E64596" s="2"/>
      <c r="F64596" s="2"/>
      <c r="G64596" s="2"/>
      <c r="H64596" s="2"/>
    </row>
    <row r="64597" spans="2:8">
      <c r="B64597" s="2" t="s">
        <v>65219</v>
      </c>
      <c r="C64597" s="2">
        <v>18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65220</v>
      </c>
      <c r="C64598" s="2">
        <v>21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65221</v>
      </c>
      <c r="C64599" s="2">
        <v>24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65222</v>
      </c>
      <c r="C64600" s="2">
        <v>27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65223</v>
      </c>
      <c r="C64601" s="2">
        <v>32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65224</v>
      </c>
      <c r="C64602" s="2">
        <v>32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65225</v>
      </c>
      <c r="C64603" s="2">
        <v>39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65226</v>
      </c>
      <c r="C64604" s="2">
        <v>37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65227</v>
      </c>
      <c r="C64605" s="2">
        <v>20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65228</v>
      </c>
      <c r="C64606" s="2">
        <v>20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65229</v>
      </c>
      <c r="C64607" s="2">
        <v>20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65230</v>
      </c>
      <c r="C64608" s="2">
        <v>30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65231</v>
      </c>
      <c r="C64609" s="2">
        <v>31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65232</v>
      </c>
      <c r="C64610" s="2">
        <v>26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65233</v>
      </c>
      <c r="C64611" s="2">
        <v>31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65234</v>
      </c>
      <c r="C64612" s="2">
        <v>33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65235</v>
      </c>
      <c r="C64613" s="2">
        <v>10</v>
      </c>
      <c r="D64613" s="2" t="s">
        <v>637</v>
      </c>
      <c r="E64613" s="2"/>
      <c r="F64613" s="2"/>
      <c r="G64613" s="2"/>
      <c r="H64613" s="2"/>
    </row>
    <row r="64614" spans="2:8">
      <c r="B64614" s="2" t="s">
        <v>65236</v>
      </c>
      <c r="C64614" s="2">
        <v>5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65237</v>
      </c>
      <c r="C64615" s="2">
        <v>27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65238</v>
      </c>
      <c r="C64616" s="2">
        <v>28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65239</v>
      </c>
      <c r="C64617" s="2">
        <v>28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65240</v>
      </c>
      <c r="C64618" s="2">
        <v>26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65241</v>
      </c>
      <c r="C64619" s="2">
        <v>25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65242</v>
      </c>
      <c r="C64620" s="2">
        <v>25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65243</v>
      </c>
      <c r="C64621" s="2">
        <v>25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65244</v>
      </c>
      <c r="C64622" s="2">
        <v>25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65245</v>
      </c>
      <c r="C64623" s="2">
        <v>34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65246</v>
      </c>
      <c r="C64624" s="2">
        <v>33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65247</v>
      </c>
      <c r="C64625" s="2">
        <v>30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65248</v>
      </c>
      <c r="C64626" s="2">
        <v>24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65249</v>
      </c>
      <c r="C64627" s="2">
        <v>24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65250</v>
      </c>
      <c r="C64628" s="2">
        <v>25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65251</v>
      </c>
      <c r="C64629" s="2">
        <v>21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65252</v>
      </c>
      <c r="C64630" s="2">
        <v>30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65253</v>
      </c>
      <c r="C64631" s="2">
        <v>32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65254</v>
      </c>
      <c r="C64632" s="2">
        <v>34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65255</v>
      </c>
      <c r="C64633" s="2">
        <v>26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65256</v>
      </c>
      <c r="C64634" s="2">
        <v>26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65257</v>
      </c>
      <c r="C64635" s="2">
        <v>26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65258</v>
      </c>
      <c r="C64636" s="2">
        <v>26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65259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65260</v>
      </c>
      <c r="C64638" s="2">
        <v>27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65261</v>
      </c>
      <c r="C64639" s="2">
        <v>23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65262</v>
      </c>
      <c r="C64640" s="2">
        <v>21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65263</v>
      </c>
      <c r="C64641" s="2">
        <v>21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65264</v>
      </c>
      <c r="C64642" s="2">
        <v>22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65265</v>
      </c>
      <c r="C64643" s="2">
        <v>23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65266</v>
      </c>
      <c r="C64644" s="2">
        <v>22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65267</v>
      </c>
      <c r="C64645" s="2">
        <v>15</v>
      </c>
      <c r="D64645" s="2" t="s">
        <v>637</v>
      </c>
      <c r="E64645" s="2"/>
      <c r="F64645" s="2"/>
      <c r="G64645" s="2"/>
      <c r="H64645" s="2"/>
    </row>
    <row r="64646" spans="2:8">
      <c r="B64646" s="2" t="s">
        <v>65268</v>
      </c>
      <c r="C64646" s="2">
        <v>24</v>
      </c>
      <c r="D64646" s="2" t="s">
        <v>637</v>
      </c>
      <c r="E64646" s="2"/>
      <c r="F64646" s="2"/>
      <c r="G64646" s="2"/>
      <c r="H64646" s="2"/>
    </row>
    <row r="64647" spans="2:8">
      <c r="B64647" s="2" t="s">
        <v>65269</v>
      </c>
      <c r="C64647" s="2">
        <v>28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65270</v>
      </c>
      <c r="C64648" s="2">
        <v>27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65271</v>
      </c>
      <c r="C64649" s="2">
        <v>23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65272</v>
      </c>
      <c r="C64650" s="2">
        <v>24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65273</v>
      </c>
      <c r="C64651" s="2">
        <v>24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65274</v>
      </c>
      <c r="C64652" s="2">
        <v>5</v>
      </c>
      <c r="D64652" s="2" t="s">
        <v>637</v>
      </c>
      <c r="E64652" s="2"/>
      <c r="F64652" s="2"/>
      <c r="G64652" s="2"/>
      <c r="H64652" s="2"/>
    </row>
    <row r="64653" spans="2:8">
      <c r="B64653" s="2" t="s">
        <v>65275</v>
      </c>
      <c r="C64653" s="2">
        <v>29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65276</v>
      </c>
      <c r="C64654" s="2">
        <v>30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65277</v>
      </c>
      <c r="C64655" s="2">
        <v>25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65278</v>
      </c>
      <c r="C64656" s="2">
        <v>25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65279</v>
      </c>
      <c r="C64657" s="2">
        <v>26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65280</v>
      </c>
      <c r="C64658" s="2">
        <v>20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65281</v>
      </c>
      <c r="C64659" s="2">
        <v>22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65282</v>
      </c>
      <c r="C64660" s="2">
        <v>22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65283</v>
      </c>
      <c r="C64661" s="2">
        <v>21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65284</v>
      </c>
      <c r="C64662" s="2">
        <v>23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65285</v>
      </c>
      <c r="C64663" s="2">
        <v>24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65286</v>
      </c>
      <c r="C64664" s="2">
        <v>23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65287</v>
      </c>
      <c r="C64665" s="2">
        <v>30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65288</v>
      </c>
      <c r="C64666" s="2">
        <v>30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65289</v>
      </c>
      <c r="C64667" s="2">
        <v>23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65290</v>
      </c>
      <c r="C64668" s="2">
        <v>26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65291</v>
      </c>
      <c r="C64669" s="2">
        <v>25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65292</v>
      </c>
      <c r="C64670" s="2">
        <v>30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65293</v>
      </c>
      <c r="C64671" s="2">
        <v>33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65294</v>
      </c>
      <c r="C64672" s="2">
        <v>34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65295</v>
      </c>
      <c r="C64673" s="2">
        <v>5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65296</v>
      </c>
      <c r="C64674" s="2">
        <v>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65297</v>
      </c>
      <c r="C64675" s="2">
        <v>5</v>
      </c>
      <c r="D64675" s="2" t="s">
        <v>19</v>
      </c>
      <c r="E64675" s="2"/>
      <c r="F64675" s="2"/>
      <c r="G64675" s="2"/>
      <c r="H64675" s="2"/>
    </row>
    <row r="64676" spans="2:8">
      <c r="B64676" s="2" t="s">
        <v>65298</v>
      </c>
      <c r="C64676" s="2">
        <v>25</v>
      </c>
      <c r="D64676" s="2" t="s">
        <v>19</v>
      </c>
      <c r="E64676" s="2"/>
      <c r="F64676" s="2"/>
      <c r="G64676" s="2"/>
      <c r="H64676" s="2"/>
    </row>
    <row r="64677" spans="2:8">
      <c r="B64677" s="2" t="s">
        <v>65299</v>
      </c>
      <c r="C64677" s="2">
        <v>26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65300</v>
      </c>
      <c r="C64678" s="2">
        <v>27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65301</v>
      </c>
      <c r="C64679" s="2">
        <v>27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65302</v>
      </c>
      <c r="C64680" s="2">
        <v>11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65303</v>
      </c>
      <c r="C64681" s="2">
        <v>11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65304</v>
      </c>
      <c r="C64682" s="2">
        <v>11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65305</v>
      </c>
      <c r="C64683" s="2">
        <v>12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65306</v>
      </c>
      <c r="C64684" s="2">
        <v>11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65307</v>
      </c>
      <c r="C64685" s="2">
        <v>10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65308</v>
      </c>
      <c r="C64686" s="2">
        <v>10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65309</v>
      </c>
      <c r="C64687" s="2">
        <v>5</v>
      </c>
      <c r="D64687" s="2" t="s">
        <v>637</v>
      </c>
      <c r="E64687" s="2"/>
      <c r="F64687" s="2"/>
      <c r="G64687" s="2"/>
      <c r="H64687" s="2"/>
    </row>
    <row r="64688" spans="2:8">
      <c r="B64688" s="2" t="s">
        <v>65310</v>
      </c>
      <c r="C64688" s="2">
        <v>5</v>
      </c>
      <c r="D64688" s="2" t="s">
        <v>637</v>
      </c>
      <c r="E64688" s="2"/>
      <c r="F64688" s="2"/>
      <c r="G64688" s="2"/>
      <c r="H64688" s="2"/>
    </row>
    <row r="64689" spans="2:8">
      <c r="B64689" s="2" t="s">
        <v>65311</v>
      </c>
      <c r="C64689" s="2">
        <v>5</v>
      </c>
      <c r="D64689" s="2" t="s">
        <v>637</v>
      </c>
      <c r="E64689" s="2"/>
      <c r="F64689" s="2"/>
      <c r="G64689" s="2"/>
      <c r="H64689" s="2"/>
    </row>
    <row r="64690" spans="2:8">
      <c r="B64690" s="2" t="s">
        <v>65312</v>
      </c>
      <c r="C64690" s="2">
        <v>20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65313</v>
      </c>
      <c r="C64691" s="2">
        <v>21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65314</v>
      </c>
      <c r="C64692" s="2">
        <v>22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65315</v>
      </c>
      <c r="C64693" s="2">
        <v>21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65316</v>
      </c>
      <c r="C64694" s="2">
        <v>21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65317</v>
      </c>
      <c r="C64695" s="2">
        <v>21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65318</v>
      </c>
      <c r="C64696" s="2">
        <v>22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65319</v>
      </c>
      <c r="C64697" s="2">
        <v>21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65320</v>
      </c>
      <c r="C64698" s="2">
        <v>19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65321</v>
      </c>
      <c r="C64699" s="2">
        <v>44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65322</v>
      </c>
      <c r="C64700" s="2">
        <v>44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65323</v>
      </c>
      <c r="C64701" s="2">
        <v>26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65324</v>
      </c>
      <c r="C64702" s="2">
        <v>28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65325</v>
      </c>
      <c r="C64703" s="2">
        <v>29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65326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65327</v>
      </c>
      <c r="C64705" s="2">
        <v>15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65328</v>
      </c>
      <c r="C64706" s="2">
        <v>15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65329</v>
      </c>
      <c r="C64707" s="2">
        <v>14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65330</v>
      </c>
      <c r="C64708" s="2">
        <v>28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65331</v>
      </c>
      <c r="C64709" s="2">
        <v>29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65332</v>
      </c>
      <c r="C64710" s="2">
        <v>29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65333</v>
      </c>
      <c r="C64711" s="2">
        <v>31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65334</v>
      </c>
      <c r="C64712" s="2">
        <v>34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65335</v>
      </c>
      <c r="C64713" s="2">
        <v>25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65336</v>
      </c>
      <c r="C64714" s="2">
        <v>26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65337</v>
      </c>
      <c r="C64715" s="2">
        <v>26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65338</v>
      </c>
      <c r="C64716" s="2">
        <v>13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65339</v>
      </c>
      <c r="C64717" s="2">
        <v>16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65340</v>
      </c>
      <c r="C64718" s="2">
        <v>17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65341</v>
      </c>
      <c r="C64719" s="2">
        <v>18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65342</v>
      </c>
      <c r="C64720" s="2">
        <v>21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65343</v>
      </c>
      <c r="C64721" s="2">
        <v>22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65344</v>
      </c>
      <c r="C64722" s="2">
        <v>22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65345</v>
      </c>
      <c r="C64723" s="2">
        <v>22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65346</v>
      </c>
      <c r="C64724" s="2">
        <v>22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65347</v>
      </c>
      <c r="C64725" s="2">
        <v>25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65348</v>
      </c>
      <c r="C64726" s="2">
        <v>25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65349</v>
      </c>
      <c r="C64727" s="2">
        <v>26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65350</v>
      </c>
      <c r="C64728" s="2">
        <v>27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65351</v>
      </c>
      <c r="C64729" s="2">
        <v>27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65352</v>
      </c>
      <c r="C64730" s="2">
        <v>28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65353</v>
      </c>
      <c r="C64731" s="2">
        <v>27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65354</v>
      </c>
      <c r="C64732" s="2">
        <v>20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65355</v>
      </c>
      <c r="C64733" s="2">
        <v>24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65356</v>
      </c>
      <c r="C64734" s="2">
        <v>24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65357</v>
      </c>
      <c r="C64735" s="2">
        <v>23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65358</v>
      </c>
      <c r="C64736" s="2">
        <v>25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65359</v>
      </c>
      <c r="C64737" s="2">
        <v>25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65360</v>
      </c>
      <c r="C64738" s="2">
        <v>27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65361</v>
      </c>
      <c r="C64739" s="2">
        <v>26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65362</v>
      </c>
      <c r="C64740" s="2">
        <v>25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65363</v>
      </c>
      <c r="C64741" s="2">
        <v>27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65364</v>
      </c>
      <c r="C64742" s="2">
        <v>28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65365</v>
      </c>
      <c r="C64743" s="2">
        <v>30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65366</v>
      </c>
      <c r="C64744" s="2">
        <v>21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65367</v>
      </c>
      <c r="C64745" s="2">
        <v>24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65368</v>
      </c>
      <c r="C64746" s="2">
        <v>26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65369</v>
      </c>
      <c r="C64747" s="2">
        <v>19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65370</v>
      </c>
      <c r="C64748" s="2">
        <v>19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65371</v>
      </c>
      <c r="C64749" s="2">
        <v>21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65372</v>
      </c>
      <c r="C64750" s="2">
        <v>22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65373</v>
      </c>
      <c r="C64751" s="2">
        <v>22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65374</v>
      </c>
      <c r="C64752" s="2">
        <v>32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65375</v>
      </c>
      <c r="C64753" s="2">
        <v>31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65376</v>
      </c>
      <c r="C64754" s="2">
        <v>33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65377</v>
      </c>
      <c r="C64755" s="2">
        <v>35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65378</v>
      </c>
      <c r="C64756" s="2">
        <v>30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65379</v>
      </c>
      <c r="C64757" s="2">
        <v>31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65380</v>
      </c>
      <c r="C64758" s="2">
        <v>31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65381</v>
      </c>
      <c r="C64759" s="2">
        <v>32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65382</v>
      </c>
      <c r="C64760" s="2">
        <v>32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65383</v>
      </c>
      <c r="C64761" s="2">
        <v>31</v>
      </c>
      <c r="D64761" s="2" t="s">
        <v>637</v>
      </c>
      <c r="E64761" s="2"/>
      <c r="F64761" s="2"/>
      <c r="G64761" s="2"/>
      <c r="H64761" s="2"/>
    </row>
    <row r="64762" spans="2:8">
      <c r="B64762" s="2" t="s">
        <v>65384</v>
      </c>
      <c r="C64762" s="2">
        <v>8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65385</v>
      </c>
      <c r="C64763" s="2">
        <v>10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65386</v>
      </c>
      <c r="C64764" s="2">
        <v>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65387</v>
      </c>
      <c r="C64765" s="2">
        <v>7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65388</v>
      </c>
      <c r="C64766" s="2">
        <v>19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65389</v>
      </c>
      <c r="C64767" s="2">
        <v>20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65390</v>
      </c>
      <c r="C64768" s="2">
        <v>23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65391</v>
      </c>
      <c r="C64769" s="2">
        <v>7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65392</v>
      </c>
      <c r="C64770" s="2">
        <v>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65393</v>
      </c>
      <c r="C64771" s="2">
        <v>19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65394</v>
      </c>
      <c r="C64772" s="2">
        <v>20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65395</v>
      </c>
      <c r="C64773" s="2">
        <v>20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65396</v>
      </c>
      <c r="C64774" s="2">
        <v>19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65397</v>
      </c>
      <c r="C64775" s="2">
        <v>21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65398</v>
      </c>
      <c r="C64776" s="2">
        <v>23</v>
      </c>
      <c r="D64776" s="2" t="s">
        <v>19</v>
      </c>
      <c r="E64776" s="2"/>
      <c r="F64776" s="2"/>
      <c r="G64776" s="2"/>
      <c r="H64776" s="2"/>
    </row>
    <row r="64777" spans="2:8">
      <c r="B64777" s="2" t="s">
        <v>65399</v>
      </c>
      <c r="C64777" s="2">
        <v>23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65400</v>
      </c>
      <c r="C64778" s="2">
        <v>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65401</v>
      </c>
      <c r="C64779" s="2">
        <v>12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65402</v>
      </c>
      <c r="C64780" s="2">
        <v>20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65403</v>
      </c>
      <c r="C64781" s="2">
        <v>21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65404</v>
      </c>
      <c r="C64782" s="2">
        <v>5</v>
      </c>
      <c r="D64782" s="2" t="s">
        <v>637</v>
      </c>
      <c r="E64782" s="2"/>
      <c r="F64782" s="2"/>
      <c r="G64782" s="2"/>
      <c r="H64782" s="2"/>
    </row>
    <row r="64783" spans="2:8">
      <c r="B64783" s="2" t="s">
        <v>65405</v>
      </c>
      <c r="C64783" s="2">
        <v>19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65406</v>
      </c>
      <c r="C64784" s="2">
        <v>19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65407</v>
      </c>
      <c r="C64785" s="2">
        <v>19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65408</v>
      </c>
      <c r="C64786" s="2">
        <v>18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65409</v>
      </c>
      <c r="C64787" s="2">
        <v>23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65410</v>
      </c>
      <c r="C64788" s="2">
        <v>23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65411</v>
      </c>
      <c r="C64789" s="2">
        <v>24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65412</v>
      </c>
      <c r="C64790" s="2">
        <v>23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65413</v>
      </c>
      <c r="C64791" s="2">
        <v>23</v>
      </c>
      <c r="D64791" s="2" t="s">
        <v>637</v>
      </c>
      <c r="E64791" s="2"/>
      <c r="F64791" s="2"/>
      <c r="G64791" s="2"/>
      <c r="H64791" s="2"/>
    </row>
    <row r="64792" spans="2:8">
      <c r="B64792" s="2" t="s">
        <v>65414</v>
      </c>
      <c r="C64792" s="2">
        <v>30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65415</v>
      </c>
      <c r="C64793" s="2">
        <v>32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65416</v>
      </c>
      <c r="C64794" s="2">
        <v>24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65417</v>
      </c>
      <c r="C64795" s="2">
        <v>27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65418</v>
      </c>
      <c r="C64796" s="2">
        <v>30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65419</v>
      </c>
      <c r="C64797" s="2">
        <v>29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65420</v>
      </c>
      <c r="C64798" s="2">
        <v>22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65421</v>
      </c>
      <c r="C64799" s="2">
        <v>25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65422</v>
      </c>
      <c r="C64800" s="2">
        <v>25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65423</v>
      </c>
      <c r="C64801" s="2">
        <v>22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65424</v>
      </c>
      <c r="C64802" s="2">
        <v>14</v>
      </c>
      <c r="D64802" s="2" t="s">
        <v>637</v>
      </c>
      <c r="E64802" s="2"/>
      <c r="F64802" s="2"/>
      <c r="G64802" s="2"/>
      <c r="H64802" s="2"/>
    </row>
    <row r="64803" spans="2:8">
      <c r="B64803" s="2" t="s">
        <v>65425</v>
      </c>
      <c r="C64803" s="2">
        <v>14</v>
      </c>
      <c r="D64803" s="2" t="s">
        <v>637</v>
      </c>
      <c r="E64803" s="2"/>
      <c r="F64803" s="2"/>
      <c r="G64803" s="2"/>
      <c r="H64803" s="2"/>
    </row>
    <row r="64804" spans="2:8">
      <c r="B64804" s="2" t="s">
        <v>65426</v>
      </c>
      <c r="C64804" s="2">
        <v>16</v>
      </c>
      <c r="D64804" s="2" t="s">
        <v>637</v>
      </c>
      <c r="E64804" s="2"/>
      <c r="F64804" s="2"/>
      <c r="G64804" s="2"/>
      <c r="H64804" s="2"/>
    </row>
    <row r="64805" spans="2:8">
      <c r="B64805" s="2" t="s">
        <v>65427</v>
      </c>
      <c r="C64805" s="2">
        <v>5</v>
      </c>
      <c r="D64805" s="2" t="s">
        <v>637</v>
      </c>
      <c r="E64805" s="2"/>
      <c r="F64805" s="2"/>
      <c r="G64805" s="2"/>
      <c r="H64805" s="2"/>
    </row>
    <row r="64806" spans="2:8">
      <c r="B64806" s="2" t="s">
        <v>65428</v>
      </c>
      <c r="C64806" s="2">
        <v>23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65429</v>
      </c>
      <c r="C64807" s="2">
        <v>23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65430</v>
      </c>
      <c r="C64808" s="2">
        <v>25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65431</v>
      </c>
      <c r="C64809" s="2">
        <v>26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65432</v>
      </c>
      <c r="C64810" s="2">
        <v>26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65433</v>
      </c>
      <c r="C64811" s="2">
        <v>29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65434</v>
      </c>
      <c r="C64812" s="2">
        <v>26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65435</v>
      </c>
      <c r="C64813" s="2">
        <v>21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65436</v>
      </c>
      <c r="C64814" s="2">
        <v>21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65437</v>
      </c>
      <c r="C64815" s="2">
        <v>23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65438</v>
      </c>
      <c r="C64816" s="2">
        <v>27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65439</v>
      </c>
      <c r="C64817" s="2">
        <v>27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65440</v>
      </c>
      <c r="C64818" s="2">
        <v>26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65441</v>
      </c>
      <c r="C64819" s="2">
        <v>22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65442</v>
      </c>
      <c r="C64820" s="2">
        <v>22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65443</v>
      </c>
      <c r="C64821" s="2">
        <v>21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65444</v>
      </c>
      <c r="C64822" s="2">
        <v>22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65445</v>
      </c>
      <c r="C64823" s="2">
        <v>36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65446</v>
      </c>
      <c r="C64824" s="2">
        <v>34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65447</v>
      </c>
      <c r="C64825" s="2">
        <v>19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65448</v>
      </c>
      <c r="C64826" s="2">
        <v>14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65449</v>
      </c>
      <c r="C64827" s="2">
        <v>12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65450</v>
      </c>
      <c r="C64828" s="2">
        <v>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65451</v>
      </c>
      <c r="C64829" s="2">
        <v>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65452</v>
      </c>
      <c r="C64830" s="2">
        <v>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65453</v>
      </c>
      <c r="C64831" s="2">
        <v>15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65454</v>
      </c>
      <c r="C64832" s="2">
        <v>34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65455</v>
      </c>
      <c r="C64833" s="2">
        <v>33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65456</v>
      </c>
      <c r="C64834" s="2">
        <v>32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65457</v>
      </c>
      <c r="C64835" s="2">
        <v>23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65458</v>
      </c>
      <c r="C64836" s="2">
        <v>25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65459</v>
      </c>
      <c r="C64837" s="2">
        <v>24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65460</v>
      </c>
      <c r="C64838" s="2">
        <v>27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65461</v>
      </c>
      <c r="C64839" s="2">
        <v>29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65462</v>
      </c>
      <c r="C64840" s="2">
        <v>31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65463</v>
      </c>
      <c r="C64841" s="2">
        <v>30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65464</v>
      </c>
      <c r="C64842" s="2">
        <v>23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65465</v>
      </c>
      <c r="C64843" s="2">
        <v>26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65466</v>
      </c>
      <c r="C64844" s="2">
        <v>26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65467</v>
      </c>
      <c r="C64845" s="2">
        <v>24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65468</v>
      </c>
      <c r="C64846" s="2">
        <v>24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65469</v>
      </c>
      <c r="C64847" s="2">
        <v>26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65470</v>
      </c>
      <c r="C64848" s="2">
        <v>28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65471</v>
      </c>
      <c r="C64849" s="2">
        <v>28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65472</v>
      </c>
      <c r="C64850" s="2">
        <v>27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65473</v>
      </c>
      <c r="C64851" s="2">
        <v>28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65474</v>
      </c>
      <c r="C64852" s="2">
        <v>30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65475</v>
      </c>
      <c r="C64853" s="2">
        <v>29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65476</v>
      </c>
      <c r="C64854" s="2">
        <v>5</v>
      </c>
      <c r="D64854" s="2" t="s">
        <v>637</v>
      </c>
      <c r="E64854" s="2"/>
      <c r="F64854" s="2"/>
      <c r="G64854" s="2"/>
      <c r="H64854" s="2"/>
    </row>
    <row r="64855" spans="2:8">
      <c r="B64855" s="2" t="s">
        <v>65477</v>
      </c>
      <c r="C64855" s="2">
        <v>6</v>
      </c>
      <c r="D64855" s="2" t="s">
        <v>637</v>
      </c>
      <c r="E64855" s="2"/>
      <c r="F64855" s="2"/>
      <c r="G64855" s="2"/>
      <c r="H64855" s="2"/>
    </row>
    <row r="64856" spans="2:8">
      <c r="B64856" s="2" t="s">
        <v>65478</v>
      </c>
      <c r="C64856" s="2">
        <v>6</v>
      </c>
      <c r="D64856" s="2" t="s">
        <v>637</v>
      </c>
      <c r="E64856" s="2"/>
      <c r="F64856" s="2"/>
      <c r="G64856" s="2"/>
      <c r="H64856" s="2"/>
    </row>
    <row r="64857" spans="2:8">
      <c r="B64857" s="2" t="s">
        <v>65479</v>
      </c>
      <c r="C64857" s="2">
        <v>24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65480</v>
      </c>
      <c r="C64858" s="2">
        <v>23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65481</v>
      </c>
      <c r="C64859" s="2">
        <v>21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65482</v>
      </c>
      <c r="C64860" s="2">
        <v>15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65483</v>
      </c>
      <c r="C64861" s="2">
        <v>16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65484</v>
      </c>
      <c r="C64862" s="2">
        <v>16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65485</v>
      </c>
      <c r="C64863" s="2">
        <v>15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65486</v>
      </c>
      <c r="C64864" s="2">
        <v>17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65487</v>
      </c>
      <c r="C64865" s="2">
        <v>18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65488</v>
      </c>
      <c r="C64866" s="2">
        <v>33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65489</v>
      </c>
      <c r="C64867" s="2">
        <v>32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65490</v>
      </c>
      <c r="C64868" s="2">
        <v>22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65491</v>
      </c>
      <c r="C64869" s="2">
        <v>24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65492</v>
      </c>
      <c r="C64870" s="2">
        <v>23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65493</v>
      </c>
      <c r="C64871" s="2">
        <v>24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65494</v>
      </c>
      <c r="C64872" s="2">
        <v>24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65495</v>
      </c>
      <c r="C64873" s="2">
        <v>23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65496</v>
      </c>
      <c r="C64874" s="2">
        <v>32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65497</v>
      </c>
      <c r="C64875" s="2">
        <v>30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65498</v>
      </c>
      <c r="C64876" s="2">
        <v>28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65499</v>
      </c>
      <c r="C64877" s="2">
        <v>30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65500</v>
      </c>
      <c r="C64878" s="2">
        <v>30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65501</v>
      </c>
      <c r="C64879" s="2">
        <v>26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65502</v>
      </c>
      <c r="C64880" s="2">
        <v>28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65503</v>
      </c>
      <c r="C64881" s="2">
        <v>27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65504</v>
      </c>
      <c r="C64882" s="2">
        <v>25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65505</v>
      </c>
      <c r="C64883" s="2">
        <v>5</v>
      </c>
      <c r="D64883" s="2" t="s">
        <v>637</v>
      </c>
      <c r="E64883" s="2"/>
      <c r="F64883" s="2"/>
      <c r="G64883" s="2"/>
      <c r="H64883" s="2"/>
    </row>
    <row r="64884" spans="2:8">
      <c r="B64884" s="2" t="s">
        <v>65506</v>
      </c>
      <c r="C64884" s="2">
        <v>5</v>
      </c>
      <c r="D64884" s="2" t="s">
        <v>637</v>
      </c>
      <c r="E64884" s="2"/>
      <c r="F64884" s="2"/>
      <c r="G64884" s="2"/>
      <c r="H64884" s="2"/>
    </row>
    <row r="64885" spans="2:8">
      <c r="B64885" s="2" t="s">
        <v>65507</v>
      </c>
      <c r="C64885" s="2">
        <v>28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65508</v>
      </c>
      <c r="C64886" s="2">
        <v>30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65509</v>
      </c>
      <c r="C64887" s="2">
        <v>32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65510</v>
      </c>
      <c r="C64888" s="2">
        <v>32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65511</v>
      </c>
      <c r="C64889" s="2">
        <v>31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65512</v>
      </c>
      <c r="C64890" s="2">
        <v>33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65513</v>
      </c>
      <c r="C64891" s="2">
        <v>28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65514</v>
      </c>
      <c r="C64892" s="2">
        <v>29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65515</v>
      </c>
      <c r="C64893" s="2">
        <v>31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65516</v>
      </c>
      <c r="C64894" s="2">
        <v>32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65517</v>
      </c>
      <c r="C64895" s="2">
        <v>19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65518</v>
      </c>
      <c r="C64896" s="2">
        <v>20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65519</v>
      </c>
      <c r="C64897" s="2">
        <v>22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65520</v>
      </c>
      <c r="C64898" s="2">
        <v>29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65521</v>
      </c>
      <c r="C64899" s="2">
        <v>27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65522</v>
      </c>
      <c r="C64900" s="2">
        <v>25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65523</v>
      </c>
      <c r="C64901" s="2">
        <v>31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65524</v>
      </c>
      <c r="C64902" s="2">
        <v>29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65525</v>
      </c>
      <c r="C64903" s="2">
        <v>27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65526</v>
      </c>
      <c r="C64904" s="2">
        <v>22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65527</v>
      </c>
      <c r="C64905" s="2">
        <v>23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65528</v>
      </c>
      <c r="C64906" s="2">
        <v>23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65529</v>
      </c>
      <c r="C64907" s="2">
        <v>23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65530</v>
      </c>
      <c r="C64908" s="2">
        <v>5</v>
      </c>
      <c r="D64908" s="2" t="s">
        <v>637</v>
      </c>
      <c r="E64908" s="2"/>
      <c r="F64908" s="2"/>
      <c r="G64908" s="2"/>
      <c r="H64908" s="2"/>
    </row>
    <row r="64909" spans="2:8">
      <c r="B64909" s="2" t="s">
        <v>65531</v>
      </c>
      <c r="C64909" s="2">
        <v>5</v>
      </c>
      <c r="D64909" s="2" t="s">
        <v>637</v>
      </c>
      <c r="E64909" s="2"/>
      <c r="F64909" s="2"/>
      <c r="G64909" s="2"/>
      <c r="H64909" s="2"/>
    </row>
    <row r="64910" spans="2:8">
      <c r="B64910" s="2" t="s">
        <v>65532</v>
      </c>
      <c r="C64910" s="2">
        <v>5</v>
      </c>
      <c r="D64910" s="2" t="s">
        <v>637</v>
      </c>
      <c r="E64910" s="2"/>
      <c r="F64910" s="2"/>
      <c r="G64910" s="2"/>
      <c r="H64910" s="2"/>
    </row>
    <row r="64911" spans="2:8">
      <c r="B64911" s="2" t="s">
        <v>65533</v>
      </c>
      <c r="C64911" s="2">
        <v>5</v>
      </c>
      <c r="D64911" s="2" t="s">
        <v>637</v>
      </c>
      <c r="E64911" s="2"/>
      <c r="F64911" s="2"/>
      <c r="G64911" s="2"/>
      <c r="H64911" s="2"/>
    </row>
    <row r="64912" spans="2:8">
      <c r="B64912" s="2" t="s">
        <v>65534</v>
      </c>
      <c r="C64912" s="2">
        <v>30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65535</v>
      </c>
      <c r="C64913" s="2">
        <v>30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65536</v>
      </c>
      <c r="C64914" s="2">
        <v>31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65537</v>
      </c>
      <c r="C64915" s="2">
        <v>16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65538</v>
      </c>
      <c r="C64916" s="2">
        <v>15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65539</v>
      </c>
      <c r="C64917" s="2">
        <v>12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65540</v>
      </c>
      <c r="C64918" s="2">
        <v>10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65541</v>
      </c>
      <c r="C64919" s="2">
        <v>10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65542</v>
      </c>
      <c r="C64920" s="2">
        <v>11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65543</v>
      </c>
      <c r="C64921" s="2">
        <v>11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65544</v>
      </c>
      <c r="C64922" s="2">
        <v>19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65545</v>
      </c>
      <c r="C64923" s="2">
        <v>15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65546</v>
      </c>
      <c r="C64924" s="2">
        <v>14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65547</v>
      </c>
      <c r="C64925" s="2">
        <v>15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65548</v>
      </c>
      <c r="C64926" s="2">
        <v>15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65549</v>
      </c>
      <c r="C64927" s="2">
        <v>38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65550</v>
      </c>
      <c r="C64928" s="2">
        <v>37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65551</v>
      </c>
      <c r="C64929" s="2">
        <v>19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65552</v>
      </c>
      <c r="C64930" s="2">
        <v>19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65553</v>
      </c>
      <c r="C64931" s="2">
        <v>20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65554</v>
      </c>
      <c r="C64932" s="2">
        <v>21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65555</v>
      </c>
      <c r="C64933" s="2">
        <v>21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65556</v>
      </c>
      <c r="C64934" s="2">
        <v>21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65557</v>
      </c>
      <c r="C64935" s="2">
        <v>21</v>
      </c>
      <c r="D64935" s="2" t="s">
        <v>637</v>
      </c>
      <c r="E64935" s="2"/>
      <c r="F64935" s="2"/>
      <c r="G64935" s="2"/>
      <c r="H64935" s="2"/>
    </row>
    <row r="64936" spans="2:8">
      <c r="B64936" s="2" t="s">
        <v>65558</v>
      </c>
      <c r="C64936" s="2">
        <v>21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65559</v>
      </c>
      <c r="C64937" s="2">
        <v>21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65560</v>
      </c>
      <c r="C64938" s="2">
        <v>21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65561</v>
      </c>
      <c r="C64939" s="2">
        <v>21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65562</v>
      </c>
      <c r="C64940" s="2">
        <v>22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65563</v>
      </c>
      <c r="C64941" s="2">
        <v>22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65564</v>
      </c>
      <c r="C64942" s="2">
        <v>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65565</v>
      </c>
      <c r="C64943" s="2">
        <v>13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65566</v>
      </c>
      <c r="C64944" s="2">
        <v>20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65567</v>
      </c>
      <c r="C64945" s="2">
        <v>5</v>
      </c>
      <c r="D64945" s="2" t="s">
        <v>637</v>
      </c>
      <c r="E64945" s="2"/>
      <c r="F64945" s="2"/>
      <c r="G64945" s="2"/>
      <c r="H64945" s="2"/>
    </row>
    <row r="64946" spans="2:8">
      <c r="B64946" s="2" t="s">
        <v>65568</v>
      </c>
      <c r="C64946" s="2">
        <v>34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65569</v>
      </c>
      <c r="C64947" s="2">
        <v>35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65570</v>
      </c>
      <c r="C64948" s="2">
        <v>34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65571</v>
      </c>
      <c r="C64949" s="2">
        <v>34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65572</v>
      </c>
      <c r="C64950" s="2">
        <v>33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65573</v>
      </c>
      <c r="C64951" s="2">
        <v>24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65574</v>
      </c>
      <c r="C64952" s="2">
        <v>24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65575</v>
      </c>
      <c r="C64953" s="2">
        <v>23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65576</v>
      </c>
      <c r="C64954" s="2">
        <v>21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65577</v>
      </c>
      <c r="C64955" s="2">
        <v>21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65578</v>
      </c>
      <c r="C64956" s="2">
        <v>21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65579</v>
      </c>
      <c r="C64957" s="2">
        <v>21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65580</v>
      </c>
      <c r="C64958" s="2">
        <v>17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65581</v>
      </c>
      <c r="C64959" s="2">
        <v>17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65582</v>
      </c>
      <c r="C64960" s="2">
        <v>18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65583</v>
      </c>
      <c r="C64961" s="2">
        <v>18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65584</v>
      </c>
      <c r="C64962" s="2">
        <v>26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65585</v>
      </c>
      <c r="C64963" s="2">
        <v>30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65586</v>
      </c>
      <c r="C64964" s="2">
        <v>30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65587</v>
      </c>
      <c r="C64965" s="2">
        <v>24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65588</v>
      </c>
      <c r="C64966" s="2">
        <v>25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65589</v>
      </c>
      <c r="C64967" s="2">
        <v>26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65590</v>
      </c>
      <c r="C64968" s="2">
        <v>28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65591</v>
      </c>
      <c r="C64969" s="2">
        <v>23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65592</v>
      </c>
      <c r="C64970" s="2">
        <v>24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65593</v>
      </c>
      <c r="C64971" s="2">
        <v>25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65594</v>
      </c>
      <c r="C64972" s="2">
        <v>13</v>
      </c>
      <c r="D64972" s="2" t="s">
        <v>637</v>
      </c>
      <c r="E64972" s="2"/>
      <c r="F64972" s="2"/>
      <c r="G64972" s="2"/>
      <c r="H64972" s="2"/>
    </row>
    <row r="64973" spans="2:8">
      <c r="B64973" s="2" t="s">
        <v>65595</v>
      </c>
      <c r="C64973" s="2">
        <v>13</v>
      </c>
      <c r="D64973" s="2" t="s">
        <v>637</v>
      </c>
      <c r="E64973" s="2"/>
      <c r="F64973" s="2"/>
      <c r="G64973" s="2"/>
      <c r="H64973" s="2"/>
    </row>
    <row r="64974" spans="2:8">
      <c r="B64974" s="2" t="s">
        <v>65596</v>
      </c>
      <c r="C64974" s="2">
        <v>13</v>
      </c>
      <c r="D64974" s="2" t="s">
        <v>637</v>
      </c>
      <c r="E64974" s="2"/>
      <c r="F64974" s="2"/>
      <c r="G64974" s="2"/>
      <c r="H64974" s="2"/>
    </row>
    <row r="64975" spans="2:8">
      <c r="B64975" s="2" t="s">
        <v>65597</v>
      </c>
      <c r="C64975" s="2">
        <v>13</v>
      </c>
      <c r="D64975" s="2" t="s">
        <v>637</v>
      </c>
      <c r="E64975" s="2"/>
      <c r="F64975" s="2"/>
      <c r="G64975" s="2"/>
      <c r="H64975" s="2"/>
    </row>
    <row r="64976" spans="2:8">
      <c r="B64976" s="2" t="s">
        <v>65598</v>
      </c>
      <c r="C64976" s="2">
        <v>27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65599</v>
      </c>
      <c r="C64977" s="2">
        <v>26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65600</v>
      </c>
      <c r="C64978" s="2">
        <v>6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65601</v>
      </c>
      <c r="C64979" s="2">
        <v>28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65602</v>
      </c>
      <c r="C64980" s="2">
        <v>27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65603</v>
      </c>
      <c r="C64981" s="2">
        <v>28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65604</v>
      </c>
      <c r="C64982" s="2">
        <v>27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65605</v>
      </c>
      <c r="C64983" s="2">
        <v>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65606</v>
      </c>
      <c r="C64984" s="2">
        <v>26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65607</v>
      </c>
      <c r="C64985" s="2">
        <v>25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65608</v>
      </c>
      <c r="C64986" s="2">
        <v>24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65609</v>
      </c>
      <c r="C64987" s="2">
        <v>27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65610</v>
      </c>
      <c r="C64988" s="2">
        <v>27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65611</v>
      </c>
      <c r="C64989" s="2">
        <v>24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65612</v>
      </c>
      <c r="C64990" s="2">
        <v>26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65613</v>
      </c>
      <c r="C64991" s="2">
        <v>25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65614</v>
      </c>
      <c r="C64992" s="2">
        <v>24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65615</v>
      </c>
      <c r="C64993" s="2">
        <v>12</v>
      </c>
      <c r="D64993" s="2" t="s">
        <v>637</v>
      </c>
      <c r="E64993" s="2"/>
      <c r="F64993" s="2"/>
      <c r="G64993" s="2"/>
      <c r="H64993" s="2"/>
    </row>
    <row r="64994" spans="2:8">
      <c r="B64994" s="2" t="s">
        <v>65616</v>
      </c>
      <c r="C64994" s="2">
        <v>11</v>
      </c>
      <c r="D64994" s="2" t="s">
        <v>637</v>
      </c>
      <c r="E64994" s="2"/>
      <c r="F64994" s="2"/>
      <c r="G64994" s="2"/>
      <c r="H64994" s="2"/>
    </row>
    <row r="64995" spans="2:8">
      <c r="B64995" s="2" t="s">
        <v>65617</v>
      </c>
      <c r="C64995" s="2">
        <v>11</v>
      </c>
      <c r="D64995" s="2" t="s">
        <v>637</v>
      </c>
      <c r="E64995" s="2"/>
      <c r="F64995" s="2"/>
      <c r="G64995" s="2"/>
      <c r="H64995" s="2"/>
    </row>
    <row r="64996" spans="2:8">
      <c r="B64996" s="2" t="s">
        <v>65618</v>
      </c>
      <c r="C64996" s="2">
        <v>12</v>
      </c>
      <c r="D64996" s="2" t="s">
        <v>637</v>
      </c>
      <c r="E64996" s="2"/>
      <c r="F64996" s="2"/>
      <c r="G64996" s="2"/>
      <c r="H64996" s="2"/>
    </row>
    <row r="64997" spans="2:8">
      <c r="B64997" s="2" t="s">
        <v>65619</v>
      </c>
      <c r="C64997" s="2">
        <v>24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65620</v>
      </c>
      <c r="C64998" s="2">
        <v>23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65621</v>
      </c>
      <c r="C64999" s="2">
        <v>21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65622</v>
      </c>
      <c r="C65000" s="2">
        <v>21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65623</v>
      </c>
      <c r="C65001" s="2">
        <v>23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65624</v>
      </c>
      <c r="C65002" s="2">
        <v>25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65625</v>
      </c>
      <c r="C65003" s="2">
        <v>27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65626</v>
      </c>
      <c r="C65004" s="2">
        <v>28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65627</v>
      </c>
      <c r="C65005" s="2">
        <v>29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65628</v>
      </c>
      <c r="C65006" s="2">
        <v>31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65629</v>
      </c>
      <c r="C65007" s="2">
        <v>21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65630</v>
      </c>
      <c r="C65008" s="2">
        <v>21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65631</v>
      </c>
      <c r="C65009" s="2">
        <v>21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65632</v>
      </c>
      <c r="C65010" s="2">
        <v>26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65633</v>
      </c>
      <c r="C65011" s="2">
        <v>27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65634</v>
      </c>
      <c r="C65012" s="2">
        <v>27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65635</v>
      </c>
      <c r="C65013" s="2">
        <v>19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65636</v>
      </c>
      <c r="C65014" s="2">
        <v>19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65637</v>
      </c>
      <c r="C65015" s="2">
        <v>18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65638</v>
      </c>
      <c r="C65016" s="2">
        <v>16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65639</v>
      </c>
      <c r="C65017" s="2">
        <v>15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65640</v>
      </c>
      <c r="C65018" s="2">
        <v>11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65641</v>
      </c>
      <c r="C65019" s="2">
        <v>14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65642</v>
      </c>
      <c r="C65020" s="2">
        <v>11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65643</v>
      </c>
      <c r="C65021" s="2">
        <v>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65644</v>
      </c>
      <c r="C65022" s="2">
        <v>7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65645</v>
      </c>
      <c r="C65023" s="2">
        <v>18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65646</v>
      </c>
      <c r="C65024" s="2">
        <v>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65647</v>
      </c>
      <c r="C65025" s="2">
        <v>9</v>
      </c>
      <c r="D65025" s="2" t="s">
        <v>637</v>
      </c>
      <c r="E65025" s="2"/>
      <c r="F65025" s="2"/>
      <c r="G65025" s="2"/>
      <c r="H65025" s="2"/>
    </row>
    <row r="65026" spans="2:8">
      <c r="B65026" s="2" t="s">
        <v>65648</v>
      </c>
      <c r="C65026" s="2">
        <v>5</v>
      </c>
      <c r="D65026" s="2" t="s">
        <v>637</v>
      </c>
      <c r="E65026" s="2"/>
      <c r="F65026" s="2"/>
      <c r="G65026" s="2"/>
      <c r="H65026" s="2"/>
    </row>
    <row r="65027" spans="2:8">
      <c r="B65027" s="2" t="s">
        <v>65649</v>
      </c>
      <c r="C65027" s="2">
        <v>5</v>
      </c>
      <c r="D65027" s="2" t="s">
        <v>637</v>
      </c>
      <c r="E65027" s="2"/>
      <c r="F65027" s="2"/>
      <c r="G65027" s="2"/>
      <c r="H65027" s="2"/>
    </row>
    <row r="65028" spans="2:8">
      <c r="B65028" s="2" t="s">
        <v>65650</v>
      </c>
      <c r="C65028" s="2">
        <v>5</v>
      </c>
      <c r="D65028" s="2" t="s">
        <v>637</v>
      </c>
      <c r="E65028" s="2"/>
      <c r="F65028" s="2"/>
      <c r="G65028" s="2"/>
      <c r="H65028" s="2"/>
    </row>
    <row r="65029" spans="2:8">
      <c r="B65029" s="2" t="s">
        <v>65651</v>
      </c>
      <c r="C65029" s="2">
        <v>5</v>
      </c>
      <c r="D65029" s="2" t="s">
        <v>637</v>
      </c>
      <c r="E65029" s="2"/>
      <c r="F65029" s="2"/>
      <c r="G65029" s="2"/>
      <c r="H65029" s="2"/>
    </row>
    <row r="65030" spans="2:8">
      <c r="B65030" s="2" t="s">
        <v>65652</v>
      </c>
      <c r="C65030" s="2">
        <v>5</v>
      </c>
      <c r="D65030" s="2" t="s">
        <v>637</v>
      </c>
      <c r="E65030" s="2"/>
      <c r="F65030" s="2"/>
      <c r="G65030" s="2"/>
      <c r="H65030" s="2"/>
    </row>
    <row r="65031" spans="2:8">
      <c r="B65031" s="2" t="s">
        <v>65653</v>
      </c>
      <c r="C65031" s="2">
        <v>5</v>
      </c>
      <c r="D65031" s="2" t="s">
        <v>637</v>
      </c>
      <c r="E65031" s="2"/>
      <c r="F65031" s="2"/>
      <c r="G65031" s="2"/>
      <c r="H65031" s="2"/>
    </row>
    <row r="65032" spans="2:8">
      <c r="B65032" s="2" t="s">
        <v>65654</v>
      </c>
      <c r="C65032" s="2">
        <v>5</v>
      </c>
      <c r="D65032" s="2" t="s">
        <v>637</v>
      </c>
      <c r="E65032" s="2"/>
      <c r="F65032" s="2"/>
      <c r="G65032" s="2"/>
      <c r="H65032" s="2"/>
    </row>
    <row r="65033" spans="2:8">
      <c r="B65033" s="2" t="s">
        <v>65655</v>
      </c>
      <c r="C65033" s="2">
        <v>27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65656</v>
      </c>
      <c r="C65034" s="2">
        <v>28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65657</v>
      </c>
      <c r="C65035" s="2">
        <v>20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65658</v>
      </c>
      <c r="C65036" s="2">
        <v>21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65659</v>
      </c>
      <c r="C65037" s="2">
        <v>22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65660</v>
      </c>
      <c r="C65038" s="2">
        <v>23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65661</v>
      </c>
      <c r="C65039" s="2">
        <v>23</v>
      </c>
      <c r="D65039" s="2" t="s">
        <v>637</v>
      </c>
      <c r="E65039" s="2"/>
      <c r="F65039" s="2"/>
      <c r="G65039" s="2"/>
      <c r="H65039" s="2"/>
    </row>
    <row r="65040" spans="2:8">
      <c r="B65040" s="2" t="s">
        <v>65662</v>
      </c>
      <c r="C65040" s="2">
        <v>32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65663</v>
      </c>
      <c r="C65041" s="2">
        <v>33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65664</v>
      </c>
      <c r="C65042" s="2">
        <v>31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65665</v>
      </c>
      <c r="C65043" s="2">
        <v>29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65666</v>
      </c>
      <c r="C65044" s="2">
        <v>35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65667</v>
      </c>
      <c r="C65045" s="2">
        <v>31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65668</v>
      </c>
      <c r="C65046" s="2">
        <v>29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65669</v>
      </c>
      <c r="C65047" s="2">
        <v>29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65670</v>
      </c>
      <c r="C65048" s="2">
        <v>21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65671</v>
      </c>
      <c r="C65049" s="2">
        <v>22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65672</v>
      </c>
      <c r="C65050" s="2">
        <v>22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65673</v>
      </c>
      <c r="C65051" s="2">
        <v>20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65674</v>
      </c>
      <c r="C65052" s="2">
        <v>19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65675</v>
      </c>
      <c r="C65053" s="2">
        <v>21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65676</v>
      </c>
      <c r="C65054" s="2">
        <v>21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65677</v>
      </c>
      <c r="C65055" s="2">
        <v>15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65678</v>
      </c>
      <c r="C65056" s="2">
        <v>15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65679</v>
      </c>
      <c r="C65057" s="2">
        <v>13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65680</v>
      </c>
      <c r="C65058" s="2">
        <v>11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65681</v>
      </c>
      <c r="C65059" s="2">
        <v>11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65682</v>
      </c>
      <c r="C65060" s="2">
        <v>11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65683</v>
      </c>
      <c r="C65061" s="2">
        <v>12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65684</v>
      </c>
      <c r="C65062" s="2">
        <v>34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65685</v>
      </c>
      <c r="C65063" s="2">
        <v>33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65686</v>
      </c>
      <c r="C65064" s="2">
        <v>19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65687</v>
      </c>
      <c r="C65065" s="2">
        <v>11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65688</v>
      </c>
      <c r="C65066" s="2">
        <v>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65689</v>
      </c>
      <c r="C65067" s="2">
        <v>23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65690</v>
      </c>
      <c r="C65068" s="2">
        <v>20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65691</v>
      </c>
      <c r="C65069" s="2">
        <v>18</v>
      </c>
      <c r="D65069" s="2" t="s">
        <v>19</v>
      </c>
      <c r="E65069" s="2"/>
      <c r="F65069" s="2"/>
      <c r="G65069" s="2"/>
      <c r="H650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>
        <v>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>
        <v>29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14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>
        <v>7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30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35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39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35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37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45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61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>
        <v>22</v>
      </c>
      <c r="D187" s="2">
        <v>29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31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23</v>
      </c>
      <c r="D194" s="2">
        <v>35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36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>
        <v>37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35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26</v>
      </c>
      <c r="D209" s="2">
        <v>42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28</v>
      </c>
      <c r="E210" s="2"/>
      <c r="F210" s="2"/>
      <c r="G210" s="2"/>
      <c r="H210" s="2"/>
    </row>
    <row r="211" spans="2:8">
      <c r="B211" s="2" t="s">
        <v>76</v>
      </c>
      <c r="C211" s="2">
        <v>17</v>
      </c>
      <c r="D211" s="2">
        <v>23</v>
      </c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24</v>
      </c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>
        <v>5</v>
      </c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39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46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46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37</v>
      </c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46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21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31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29</v>
      </c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>
        <v>27</v>
      </c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>
        <v>7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22</v>
      </c>
      <c r="D238" s="2">
        <v>39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45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32</v>
      </c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39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37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39</v>
      </c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18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>
        <v>35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45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35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40</v>
      </c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35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39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34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43</v>
      </c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45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31</v>
      </c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>
        <v>25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30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28</v>
      </c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>
        <v>34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34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21</v>
      </c>
      <c r="D291" s="2">
        <v>33</v>
      </c>
      <c r="E291" s="2"/>
      <c r="F291" s="2"/>
      <c r="G291" s="2"/>
      <c r="H291" s="2"/>
    </row>
    <row r="292" spans="2:8">
      <c r="B292" s="2" t="s">
        <v>157</v>
      </c>
      <c r="C292" s="2">
        <v>21</v>
      </c>
      <c r="D292" s="2">
        <v>36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37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41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>
        <v>46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35</v>
      </c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>
        <v>33</v>
      </c>
      <c r="E302" s="2"/>
      <c r="F302" s="2"/>
      <c r="G302" s="2"/>
      <c r="H302" s="2"/>
    </row>
    <row r="303" spans="2:8">
      <c r="B303" s="2" t="s">
        <v>168</v>
      </c>
      <c r="C303" s="2">
        <v>21</v>
      </c>
      <c r="D303" s="2">
        <v>33</v>
      </c>
      <c r="E303" s="2"/>
      <c r="F303" s="2"/>
      <c r="G303" s="2"/>
      <c r="H303" s="2"/>
    </row>
    <row r="304" spans="2:8">
      <c r="B304" s="2" t="s">
        <v>169</v>
      </c>
      <c r="C304" s="2">
        <v>21</v>
      </c>
      <c r="D304" s="2">
        <v>31</v>
      </c>
      <c r="E304" s="2"/>
      <c r="F304" s="2"/>
      <c r="G304" s="2"/>
      <c r="H304" s="2"/>
    </row>
    <row r="305" spans="2:8">
      <c r="B305" s="2" t="s">
        <v>170</v>
      </c>
      <c r="C305" s="2">
        <v>16</v>
      </c>
      <c r="D305" s="2">
        <v>32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28</v>
      </c>
      <c r="E306" s="2"/>
      <c r="F306" s="2"/>
      <c r="G306" s="2"/>
      <c r="H306" s="2"/>
    </row>
    <row r="307" spans="2:8">
      <c r="B307" s="2" t="s">
        <v>172</v>
      </c>
      <c r="C307" s="2">
        <v>16</v>
      </c>
      <c r="D307" s="2">
        <v>27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21</v>
      </c>
      <c r="D309" s="2">
        <v>27</v>
      </c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37</v>
      </c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>
        <v>42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50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39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43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44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46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35</v>
      </c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37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36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32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30</v>
      </c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24</v>
      </c>
      <c r="D332" s="2">
        <v>24</v>
      </c>
      <c r="E332" s="2"/>
      <c r="F332" s="2"/>
      <c r="G332" s="2"/>
      <c r="H332" s="2"/>
    </row>
    <row r="333" spans="2:8">
      <c r="B333" s="2" t="s">
        <v>198</v>
      </c>
      <c r="C333" s="2">
        <v>27</v>
      </c>
      <c r="D333" s="2">
        <v>28</v>
      </c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29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38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7.6031240399075077</v>
      </c>
      <c r="G27" t="s">
        <v>14</v>
      </c>
      <c r="H27" s="15">
        <v>61843</v>
      </c>
      <c r="I27">
        <v>5699</v>
      </c>
      <c r="J27" s="16">
        <v>22.068867939782997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2024-02-15T10:57:14Z</dcterms:modified>
</cp:coreProperties>
</file>